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ocuments\MATLAB\HEMAV\Agro\Bloque 2 Matlab y C Sharp\IPS\Espectrometre\Corrector Excels AB F2\Reflectancias y Modelos\"/>
    </mc:Choice>
  </mc:AlternateContent>
  <bookViews>
    <workbookView xWindow="0" yWindow="0" windowWidth="17256" windowHeight="5532"/>
  </bookViews>
  <sheets>
    <sheet name="Refl_20140916_1137482" sheetId="1" r:id="rId1"/>
  </sheets>
  <calcPr calcId="0"/>
</workbook>
</file>

<file path=xl/sharedStrings.xml><?xml version="1.0" encoding="utf-8"?>
<sst xmlns="http://schemas.openxmlformats.org/spreadsheetml/2006/main" count="83" uniqueCount="44">
  <si>
    <t>Name</t>
  </si>
  <si>
    <t>Medida 01.csv</t>
  </si>
  <si>
    <t>Medida 02.csv</t>
  </si>
  <si>
    <t>Medida 03.csv</t>
  </si>
  <si>
    <t>Medida 04.csv</t>
  </si>
  <si>
    <t>Medida 05.csv</t>
  </si>
  <si>
    <t>Medida 06.csv</t>
  </si>
  <si>
    <t>Medida 07.csv</t>
  </si>
  <si>
    <t>Medida 08.csv</t>
  </si>
  <si>
    <t>Medida 09.csv</t>
  </si>
  <si>
    <t>Medida 10.csv</t>
  </si>
  <si>
    <t>Medida 11.csv</t>
  </si>
  <si>
    <t>Medida 12.csv</t>
  </si>
  <si>
    <t>Medida 13.csv</t>
  </si>
  <si>
    <t>Medida 14.csv</t>
  </si>
  <si>
    <t>Medida 15.csv</t>
  </si>
  <si>
    <t>Medida 16.csv</t>
  </si>
  <si>
    <t>Medida 17.csv</t>
  </si>
  <si>
    <t>Medida 18.csv</t>
  </si>
  <si>
    <t>Medida 19.csv</t>
  </si>
  <si>
    <t>Medida 20.csv</t>
  </si>
  <si>
    <t>Medida 21.csv</t>
  </si>
  <si>
    <t>Medida 22.csv</t>
  </si>
  <si>
    <t>Medida 23.csv</t>
  </si>
  <si>
    <t>Medida 24.csv</t>
  </si>
  <si>
    <t>Medida 25.csv</t>
  </si>
  <si>
    <t>Medida 26.csv</t>
  </si>
  <si>
    <t>Medida 27.csv</t>
  </si>
  <si>
    <t>Medida 28.csv</t>
  </si>
  <si>
    <t>Medida 29.csv</t>
  </si>
  <si>
    <t>Medida 30.csv</t>
  </si>
  <si>
    <t>Medida 31.csv</t>
  </si>
  <si>
    <t>Medida 32.csv</t>
  </si>
  <si>
    <t>Medida 33.csv</t>
  </si>
  <si>
    <t>Medida 34.csv</t>
  </si>
  <si>
    <t>Medida 35.csv</t>
  </si>
  <si>
    <t>Medida 36.csv</t>
  </si>
  <si>
    <t>Medida 37.csv</t>
  </si>
  <si>
    <t>Medida 38.csv</t>
  </si>
  <si>
    <t>Medida 39.csv</t>
  </si>
  <si>
    <t>Medida 40.csv</t>
  </si>
  <si>
    <t>Time</t>
  </si>
  <si>
    <t>20140811_1451549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</si>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</sst>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Refl_20140916_1137482!$B$139:$B$1027</c:f>
              <c:numCache>
                <c:formatCode>General</c:formatCode>
                <c:ptCount val="889"/>
                <c:pt idx="0">
                  <c:v>0.97734754999999995</c:v>
                </c:pt>
                <c:pt idx="1">
                  <c:v>0.9798055</c:v>
                </c:pt>
                <c:pt idx="2">
                  <c:v>0.98590635999999998</c:v>
                </c:pt>
                <c:pt idx="3">
                  <c:v>0.97914100000000004</c:v>
                </c:pt>
                <c:pt idx="4">
                  <c:v>0.97974514999999995</c:v>
                </c:pt>
                <c:pt idx="5">
                  <c:v>0.98430450000000003</c:v>
                </c:pt>
                <c:pt idx="6">
                  <c:v>0.97877910000000001</c:v>
                </c:pt>
                <c:pt idx="7">
                  <c:v>0.98165150000000001</c:v>
                </c:pt>
                <c:pt idx="8">
                  <c:v>0.97806349999999997</c:v>
                </c:pt>
                <c:pt idx="9">
                  <c:v>0.98090993999999998</c:v>
                </c:pt>
                <c:pt idx="10">
                  <c:v>0.97778635999999997</c:v>
                </c:pt>
                <c:pt idx="11">
                  <c:v>0.98222034999999996</c:v>
                </c:pt>
                <c:pt idx="12">
                  <c:v>0.98494329999999997</c:v>
                </c:pt>
                <c:pt idx="13">
                  <c:v>0.98005489999999995</c:v>
                </c:pt>
                <c:pt idx="14">
                  <c:v>0.98032229999999998</c:v>
                </c:pt>
                <c:pt idx="15">
                  <c:v>0.9791725</c:v>
                </c:pt>
                <c:pt idx="16">
                  <c:v>0.98099449999999999</c:v>
                </c:pt>
                <c:pt idx="17">
                  <c:v>0.98359925000000004</c:v>
                </c:pt>
                <c:pt idx="18">
                  <c:v>0.98202555999999996</c:v>
                </c:pt>
                <c:pt idx="19">
                  <c:v>0.98168089999999997</c:v>
                </c:pt>
                <c:pt idx="20">
                  <c:v>0.98242896999999996</c:v>
                </c:pt>
                <c:pt idx="21">
                  <c:v>0.98075889999999999</c:v>
                </c:pt>
                <c:pt idx="22">
                  <c:v>0.98085230000000001</c:v>
                </c:pt>
                <c:pt idx="23">
                  <c:v>0.98386054999999994</c:v>
                </c:pt>
                <c:pt idx="24">
                  <c:v>0.98169830000000002</c:v>
                </c:pt>
                <c:pt idx="25">
                  <c:v>0.98504495999999997</c:v>
                </c:pt>
                <c:pt idx="26">
                  <c:v>0.98089490000000001</c:v>
                </c:pt>
                <c:pt idx="27">
                  <c:v>0.98574249999999997</c:v>
                </c:pt>
                <c:pt idx="28">
                  <c:v>0.98190372999999997</c:v>
                </c:pt>
                <c:pt idx="29">
                  <c:v>0.98205876000000003</c:v>
                </c:pt>
                <c:pt idx="30">
                  <c:v>0.98079079999999996</c:v>
                </c:pt>
                <c:pt idx="31">
                  <c:v>0.98415109999999995</c:v>
                </c:pt>
                <c:pt idx="32">
                  <c:v>0.98415640000000004</c:v>
                </c:pt>
                <c:pt idx="33">
                  <c:v>0.98445159999999998</c:v>
                </c:pt>
                <c:pt idx="34">
                  <c:v>0.98672800000000005</c:v>
                </c:pt>
                <c:pt idx="35">
                  <c:v>0.98523050000000001</c:v>
                </c:pt>
                <c:pt idx="36">
                  <c:v>0.98299610000000004</c:v>
                </c:pt>
                <c:pt idx="37">
                  <c:v>0.98544805999999996</c:v>
                </c:pt>
                <c:pt idx="38">
                  <c:v>0.98568880000000003</c:v>
                </c:pt>
                <c:pt idx="39">
                  <c:v>0.98522989999999999</c:v>
                </c:pt>
                <c:pt idx="40">
                  <c:v>0.98364156000000003</c:v>
                </c:pt>
                <c:pt idx="41">
                  <c:v>0.98554677000000002</c:v>
                </c:pt>
                <c:pt idx="42">
                  <c:v>0.98577119999999996</c:v>
                </c:pt>
                <c:pt idx="43">
                  <c:v>0.98526800000000003</c:v>
                </c:pt>
                <c:pt idx="44">
                  <c:v>0.98668100000000003</c:v>
                </c:pt>
                <c:pt idx="45">
                  <c:v>0.98539494999999999</c:v>
                </c:pt>
                <c:pt idx="46">
                  <c:v>0.98683509999999997</c:v>
                </c:pt>
                <c:pt idx="47">
                  <c:v>0.986927</c:v>
                </c:pt>
                <c:pt idx="48">
                  <c:v>0.98398669999999999</c:v>
                </c:pt>
                <c:pt idx="49">
                  <c:v>0.98568829999999996</c:v>
                </c:pt>
                <c:pt idx="50">
                  <c:v>0.98622536999999999</c:v>
                </c:pt>
                <c:pt idx="51">
                  <c:v>0.98458369999999995</c:v>
                </c:pt>
                <c:pt idx="52">
                  <c:v>0.98738760000000003</c:v>
                </c:pt>
                <c:pt idx="53">
                  <c:v>0.98512719999999998</c:v>
                </c:pt>
                <c:pt idx="54">
                  <c:v>0.98523223000000004</c:v>
                </c:pt>
                <c:pt idx="55">
                  <c:v>0.9871453</c:v>
                </c:pt>
                <c:pt idx="56">
                  <c:v>0.98814139999999995</c:v>
                </c:pt>
                <c:pt idx="57">
                  <c:v>0.98683140000000003</c:v>
                </c:pt>
                <c:pt idx="58">
                  <c:v>0.98482793999999996</c:v>
                </c:pt>
                <c:pt idx="59">
                  <c:v>0.98676306000000003</c:v>
                </c:pt>
                <c:pt idx="60">
                  <c:v>0.98751854999999999</c:v>
                </c:pt>
                <c:pt idx="61">
                  <c:v>0.9849289</c:v>
                </c:pt>
                <c:pt idx="62">
                  <c:v>0.98924630000000002</c:v>
                </c:pt>
                <c:pt idx="63">
                  <c:v>0.98743420000000004</c:v>
                </c:pt>
                <c:pt idx="64">
                  <c:v>0.98612370000000005</c:v>
                </c:pt>
                <c:pt idx="65">
                  <c:v>0.98593545000000005</c:v>
                </c:pt>
                <c:pt idx="66">
                  <c:v>0.98571229999999999</c:v>
                </c:pt>
                <c:pt idx="67">
                  <c:v>0.98245174000000002</c:v>
                </c:pt>
                <c:pt idx="68">
                  <c:v>0.98501680000000003</c:v>
                </c:pt>
                <c:pt idx="69">
                  <c:v>0.98553599999999997</c:v>
                </c:pt>
                <c:pt idx="70">
                  <c:v>0.98377060000000005</c:v>
                </c:pt>
                <c:pt idx="71">
                  <c:v>0.98798375999999999</c:v>
                </c:pt>
                <c:pt idx="72">
                  <c:v>0.98705226000000001</c:v>
                </c:pt>
                <c:pt idx="73">
                  <c:v>0.98714685000000002</c:v>
                </c:pt>
                <c:pt idx="74">
                  <c:v>0.98598859999999999</c:v>
                </c:pt>
                <c:pt idx="75">
                  <c:v>0.98558754000000004</c:v>
                </c:pt>
                <c:pt idx="76">
                  <c:v>0.98568517</c:v>
                </c:pt>
                <c:pt idx="77">
                  <c:v>0.98699389999999998</c:v>
                </c:pt>
                <c:pt idx="78">
                  <c:v>0.98823965000000003</c:v>
                </c:pt>
                <c:pt idx="79">
                  <c:v>0.98770429999999998</c:v>
                </c:pt>
                <c:pt idx="80">
                  <c:v>0.98575610000000002</c:v>
                </c:pt>
                <c:pt idx="81">
                  <c:v>0.98744679999999996</c:v>
                </c:pt>
                <c:pt idx="82">
                  <c:v>0.98524089999999998</c:v>
                </c:pt>
                <c:pt idx="83">
                  <c:v>0.98941279999999998</c:v>
                </c:pt>
                <c:pt idx="84">
                  <c:v>0.98766505999999998</c:v>
                </c:pt>
                <c:pt idx="85">
                  <c:v>0.98572139999999997</c:v>
                </c:pt>
                <c:pt idx="86">
                  <c:v>0.98489389999999999</c:v>
                </c:pt>
                <c:pt idx="87">
                  <c:v>0.98675935999999997</c:v>
                </c:pt>
                <c:pt idx="88">
                  <c:v>0.98651140000000004</c:v>
                </c:pt>
                <c:pt idx="89">
                  <c:v>0.98708010000000002</c:v>
                </c:pt>
                <c:pt idx="90">
                  <c:v>0.98732513</c:v>
                </c:pt>
                <c:pt idx="91">
                  <c:v>0.98576660000000005</c:v>
                </c:pt>
                <c:pt idx="92">
                  <c:v>0.98669284999999995</c:v>
                </c:pt>
                <c:pt idx="93">
                  <c:v>0.98633903000000001</c:v>
                </c:pt>
                <c:pt idx="94">
                  <c:v>0.98681609999999997</c:v>
                </c:pt>
                <c:pt idx="95">
                  <c:v>0.98565124999999998</c:v>
                </c:pt>
                <c:pt idx="96">
                  <c:v>0.98736749999999995</c:v>
                </c:pt>
                <c:pt idx="97">
                  <c:v>0.98751279999999997</c:v>
                </c:pt>
                <c:pt idx="98">
                  <c:v>0.98656814999999998</c:v>
                </c:pt>
                <c:pt idx="99">
                  <c:v>0.98730856</c:v>
                </c:pt>
                <c:pt idx="100">
                  <c:v>0.98879030000000001</c:v>
                </c:pt>
                <c:pt idx="101">
                  <c:v>0.98676353999999999</c:v>
                </c:pt>
                <c:pt idx="102">
                  <c:v>0.98936659999999998</c:v>
                </c:pt>
                <c:pt idx="103">
                  <c:v>0.98678469999999996</c:v>
                </c:pt>
                <c:pt idx="104">
                  <c:v>0.98790144999999996</c:v>
                </c:pt>
                <c:pt idx="105">
                  <c:v>0.98554920000000001</c:v>
                </c:pt>
                <c:pt idx="106">
                  <c:v>0.98864627000000005</c:v>
                </c:pt>
                <c:pt idx="107">
                  <c:v>0.98769879999999999</c:v>
                </c:pt>
                <c:pt idx="108">
                  <c:v>0.98766229999999999</c:v>
                </c:pt>
                <c:pt idx="109">
                  <c:v>0.98776006999999999</c:v>
                </c:pt>
                <c:pt idx="110">
                  <c:v>0.98825353000000005</c:v>
                </c:pt>
                <c:pt idx="111">
                  <c:v>0.9865351</c:v>
                </c:pt>
                <c:pt idx="112">
                  <c:v>0.98831369999999996</c:v>
                </c:pt>
                <c:pt idx="113">
                  <c:v>0.9877648</c:v>
                </c:pt>
                <c:pt idx="114">
                  <c:v>0.98742193</c:v>
                </c:pt>
                <c:pt idx="115">
                  <c:v>0.99003874999999997</c:v>
                </c:pt>
                <c:pt idx="116">
                  <c:v>0.9873902</c:v>
                </c:pt>
                <c:pt idx="117">
                  <c:v>0.98825644999999995</c:v>
                </c:pt>
                <c:pt idx="118">
                  <c:v>0.99008059999999998</c:v>
                </c:pt>
                <c:pt idx="119">
                  <c:v>0.98900396000000002</c:v>
                </c:pt>
                <c:pt idx="120">
                  <c:v>0.98962260000000002</c:v>
                </c:pt>
                <c:pt idx="121">
                  <c:v>0.98806050000000001</c:v>
                </c:pt>
                <c:pt idx="122">
                  <c:v>0.98849695999999998</c:v>
                </c:pt>
                <c:pt idx="123">
                  <c:v>0.98800825999999997</c:v>
                </c:pt>
                <c:pt idx="124">
                  <c:v>0.98755990000000005</c:v>
                </c:pt>
                <c:pt idx="125">
                  <c:v>0.98617500000000002</c:v>
                </c:pt>
                <c:pt idx="126">
                  <c:v>0.98892707000000002</c:v>
                </c:pt>
                <c:pt idx="127">
                  <c:v>0.98684864999999999</c:v>
                </c:pt>
                <c:pt idx="128">
                  <c:v>0.98782239999999999</c:v>
                </c:pt>
                <c:pt idx="129">
                  <c:v>0.98815715000000004</c:v>
                </c:pt>
                <c:pt idx="130">
                  <c:v>0.98683083000000005</c:v>
                </c:pt>
                <c:pt idx="131">
                  <c:v>0.98830879999999999</c:v>
                </c:pt>
                <c:pt idx="132">
                  <c:v>0.98754580000000003</c:v>
                </c:pt>
                <c:pt idx="133">
                  <c:v>0.98768126999999994</c:v>
                </c:pt>
                <c:pt idx="134">
                  <c:v>0.98686295999999996</c:v>
                </c:pt>
                <c:pt idx="135">
                  <c:v>0.98705226000000001</c:v>
                </c:pt>
                <c:pt idx="136">
                  <c:v>0.98842496000000002</c:v>
                </c:pt>
                <c:pt idx="137">
                  <c:v>0.98794519999999997</c:v>
                </c:pt>
                <c:pt idx="138">
                  <c:v>0.98633289999999996</c:v>
                </c:pt>
                <c:pt idx="139">
                  <c:v>0.98662764000000003</c:v>
                </c:pt>
                <c:pt idx="140">
                  <c:v>0.98687594999999995</c:v>
                </c:pt>
                <c:pt idx="141">
                  <c:v>0.98679099999999997</c:v>
                </c:pt>
                <c:pt idx="142">
                  <c:v>0.98519564000000004</c:v>
                </c:pt>
                <c:pt idx="143">
                  <c:v>0.98904590000000003</c:v>
                </c:pt>
                <c:pt idx="144">
                  <c:v>0.98838110000000001</c:v>
                </c:pt>
                <c:pt idx="145">
                  <c:v>0.98747669999999999</c:v>
                </c:pt>
                <c:pt idx="146">
                  <c:v>0.98513733999999997</c:v>
                </c:pt>
                <c:pt idx="147">
                  <c:v>0.98423819999999995</c:v>
                </c:pt>
                <c:pt idx="148">
                  <c:v>0.98668769999999995</c:v>
                </c:pt>
                <c:pt idx="149">
                  <c:v>0.98688520000000002</c:v>
                </c:pt>
                <c:pt idx="150">
                  <c:v>0.98712750000000005</c:v>
                </c:pt>
                <c:pt idx="151">
                  <c:v>0.98744220000000005</c:v>
                </c:pt>
                <c:pt idx="152">
                  <c:v>0.98822754999999995</c:v>
                </c:pt>
                <c:pt idx="153">
                  <c:v>0.98736210000000002</c:v>
                </c:pt>
                <c:pt idx="154">
                  <c:v>0.98732589999999998</c:v>
                </c:pt>
                <c:pt idx="155">
                  <c:v>0.98836029999999997</c:v>
                </c:pt>
                <c:pt idx="156">
                  <c:v>0.98829853999999995</c:v>
                </c:pt>
                <c:pt idx="157">
                  <c:v>0.98767199999999999</c:v>
                </c:pt>
                <c:pt idx="158">
                  <c:v>0.98781640000000004</c:v>
                </c:pt>
                <c:pt idx="159">
                  <c:v>0.98539834999999998</c:v>
                </c:pt>
                <c:pt idx="160">
                  <c:v>0.98591834</c:v>
                </c:pt>
                <c:pt idx="161">
                  <c:v>0.98660046000000001</c:v>
                </c:pt>
                <c:pt idx="162">
                  <c:v>0.98707699999999998</c:v>
                </c:pt>
                <c:pt idx="163">
                  <c:v>0.98726840000000005</c:v>
                </c:pt>
                <c:pt idx="164">
                  <c:v>0.98800889999999997</c:v>
                </c:pt>
                <c:pt idx="165">
                  <c:v>0.98730432999999995</c:v>
                </c:pt>
                <c:pt idx="166">
                  <c:v>0.98848533999999999</c:v>
                </c:pt>
                <c:pt idx="167">
                  <c:v>0.98700060000000001</c:v>
                </c:pt>
                <c:pt idx="168">
                  <c:v>0.98812829999999996</c:v>
                </c:pt>
                <c:pt idx="169">
                  <c:v>0.98693423999999996</c:v>
                </c:pt>
                <c:pt idx="170">
                  <c:v>0.98714610000000003</c:v>
                </c:pt>
                <c:pt idx="171">
                  <c:v>0.98649704000000005</c:v>
                </c:pt>
                <c:pt idx="172">
                  <c:v>0.98665360000000002</c:v>
                </c:pt>
                <c:pt idx="173">
                  <c:v>0.98606669999999996</c:v>
                </c:pt>
                <c:pt idx="174">
                  <c:v>0.98624290000000003</c:v>
                </c:pt>
                <c:pt idx="175">
                  <c:v>0.98550649999999995</c:v>
                </c:pt>
                <c:pt idx="176">
                  <c:v>0.98709977000000004</c:v>
                </c:pt>
                <c:pt idx="177">
                  <c:v>0.98582570000000003</c:v>
                </c:pt>
                <c:pt idx="178">
                  <c:v>0.98529040000000001</c:v>
                </c:pt>
                <c:pt idx="179">
                  <c:v>0.98628720000000003</c:v>
                </c:pt>
                <c:pt idx="180">
                  <c:v>0.98473920000000004</c:v>
                </c:pt>
                <c:pt idx="181">
                  <c:v>0.98652340000000005</c:v>
                </c:pt>
                <c:pt idx="182">
                  <c:v>0.987321</c:v>
                </c:pt>
                <c:pt idx="183">
                  <c:v>0.98725395999999999</c:v>
                </c:pt>
                <c:pt idx="184">
                  <c:v>0.98540039999999995</c:v>
                </c:pt>
                <c:pt idx="185">
                  <c:v>0.98501945000000002</c:v>
                </c:pt>
                <c:pt idx="186">
                  <c:v>0.98559350000000001</c:v>
                </c:pt>
                <c:pt idx="187">
                  <c:v>0.98864823999999996</c:v>
                </c:pt>
                <c:pt idx="188">
                  <c:v>0.98701740000000004</c:v>
                </c:pt>
                <c:pt idx="189">
                  <c:v>0.98694000000000004</c:v>
                </c:pt>
                <c:pt idx="190">
                  <c:v>0.98861940000000004</c:v>
                </c:pt>
                <c:pt idx="191">
                  <c:v>0.98699530000000002</c:v>
                </c:pt>
                <c:pt idx="192">
                  <c:v>0.98732810000000004</c:v>
                </c:pt>
                <c:pt idx="193">
                  <c:v>0.98622083999999999</c:v>
                </c:pt>
                <c:pt idx="194">
                  <c:v>0.98747640000000003</c:v>
                </c:pt>
                <c:pt idx="195">
                  <c:v>0.98820233000000002</c:v>
                </c:pt>
                <c:pt idx="196">
                  <c:v>0.98889059999999995</c:v>
                </c:pt>
                <c:pt idx="197">
                  <c:v>0.98671602999999997</c:v>
                </c:pt>
                <c:pt idx="198">
                  <c:v>0.98757666</c:v>
                </c:pt>
                <c:pt idx="199">
                  <c:v>0.98760990000000004</c:v>
                </c:pt>
                <c:pt idx="200">
                  <c:v>0.98844177</c:v>
                </c:pt>
                <c:pt idx="201">
                  <c:v>0.98735079999999997</c:v>
                </c:pt>
                <c:pt idx="202">
                  <c:v>0.98734843999999999</c:v>
                </c:pt>
                <c:pt idx="203">
                  <c:v>0.98650660000000001</c:v>
                </c:pt>
                <c:pt idx="204">
                  <c:v>0.98592424000000001</c:v>
                </c:pt>
                <c:pt idx="205">
                  <c:v>0.98806875999999999</c:v>
                </c:pt>
                <c:pt idx="206">
                  <c:v>0.98638199999999998</c:v>
                </c:pt>
                <c:pt idx="207">
                  <c:v>0.98553246000000005</c:v>
                </c:pt>
                <c:pt idx="208">
                  <c:v>0.98517750000000004</c:v>
                </c:pt>
                <c:pt idx="209">
                  <c:v>0.98696320000000004</c:v>
                </c:pt>
                <c:pt idx="210">
                  <c:v>0.98553550000000001</c:v>
                </c:pt>
                <c:pt idx="211">
                  <c:v>0.98618393999999998</c:v>
                </c:pt>
                <c:pt idx="212">
                  <c:v>0.98482190000000003</c:v>
                </c:pt>
                <c:pt idx="213">
                  <c:v>0.98539750000000004</c:v>
                </c:pt>
                <c:pt idx="214">
                  <c:v>0.98514634000000001</c:v>
                </c:pt>
                <c:pt idx="215">
                  <c:v>0.98465234000000001</c:v>
                </c:pt>
                <c:pt idx="216">
                  <c:v>0.98637646000000001</c:v>
                </c:pt>
                <c:pt idx="217">
                  <c:v>0.98542684000000003</c:v>
                </c:pt>
                <c:pt idx="218">
                  <c:v>0.98573374999999996</c:v>
                </c:pt>
                <c:pt idx="219">
                  <c:v>0.984962</c:v>
                </c:pt>
                <c:pt idx="220">
                  <c:v>0.98436177000000002</c:v>
                </c:pt>
                <c:pt idx="221">
                  <c:v>0.98466980000000004</c:v>
                </c:pt>
                <c:pt idx="222">
                  <c:v>0.98326429999999998</c:v>
                </c:pt>
                <c:pt idx="223">
                  <c:v>0.98769695000000002</c:v>
                </c:pt>
                <c:pt idx="224">
                  <c:v>0.9851917</c:v>
                </c:pt>
                <c:pt idx="225">
                  <c:v>0.98667084999999999</c:v>
                </c:pt>
                <c:pt idx="226">
                  <c:v>0.98577289999999995</c:v>
                </c:pt>
                <c:pt idx="227">
                  <c:v>0.98457086000000005</c:v>
                </c:pt>
                <c:pt idx="228">
                  <c:v>0.98550605999999996</c:v>
                </c:pt>
                <c:pt idx="229">
                  <c:v>0.98617726999999999</c:v>
                </c:pt>
                <c:pt idx="230">
                  <c:v>0.98673630000000001</c:v>
                </c:pt>
                <c:pt idx="231">
                  <c:v>0.98624690000000004</c:v>
                </c:pt>
                <c:pt idx="232">
                  <c:v>0.98618375999999996</c:v>
                </c:pt>
                <c:pt idx="233">
                  <c:v>0.98669373999999999</c:v>
                </c:pt>
                <c:pt idx="234">
                  <c:v>0.98715220000000004</c:v>
                </c:pt>
                <c:pt idx="235">
                  <c:v>0.98697869999999999</c:v>
                </c:pt>
                <c:pt idx="236">
                  <c:v>0.98769647000000005</c:v>
                </c:pt>
                <c:pt idx="237">
                  <c:v>0.98611950000000004</c:v>
                </c:pt>
                <c:pt idx="238">
                  <c:v>0.98587519999999995</c:v>
                </c:pt>
                <c:pt idx="239">
                  <c:v>0.98810713999999999</c:v>
                </c:pt>
                <c:pt idx="240">
                  <c:v>0.98512023999999998</c:v>
                </c:pt>
                <c:pt idx="241">
                  <c:v>0.98518527</c:v>
                </c:pt>
                <c:pt idx="242">
                  <c:v>0.98535170000000005</c:v>
                </c:pt>
                <c:pt idx="243">
                  <c:v>0.98612343999999996</c:v>
                </c:pt>
                <c:pt idx="244">
                  <c:v>0.98545850000000002</c:v>
                </c:pt>
                <c:pt idx="245">
                  <c:v>0.98446089999999997</c:v>
                </c:pt>
                <c:pt idx="246">
                  <c:v>0.98502964000000004</c:v>
                </c:pt>
                <c:pt idx="247">
                  <c:v>0.98513024999999999</c:v>
                </c:pt>
                <c:pt idx="248">
                  <c:v>0.98460669999999995</c:v>
                </c:pt>
                <c:pt idx="249">
                  <c:v>0.98635185000000003</c:v>
                </c:pt>
                <c:pt idx="250">
                  <c:v>0.98626535999999998</c:v>
                </c:pt>
                <c:pt idx="251">
                  <c:v>0.98702955000000003</c:v>
                </c:pt>
                <c:pt idx="252">
                  <c:v>0.98504095999999997</c:v>
                </c:pt>
                <c:pt idx="253">
                  <c:v>0.98510103999999998</c:v>
                </c:pt>
                <c:pt idx="254">
                  <c:v>0.98504347000000003</c:v>
                </c:pt>
                <c:pt idx="255">
                  <c:v>0.98568946000000002</c:v>
                </c:pt>
                <c:pt idx="256">
                  <c:v>0.985294</c:v>
                </c:pt>
                <c:pt idx="257">
                  <c:v>0.98534679999999997</c:v>
                </c:pt>
                <c:pt idx="258">
                  <c:v>0.98640539999999999</c:v>
                </c:pt>
                <c:pt idx="259">
                  <c:v>0.98483299999999996</c:v>
                </c:pt>
                <c:pt idx="260">
                  <c:v>0.98740709999999998</c:v>
                </c:pt>
                <c:pt idx="261">
                  <c:v>0.98696834</c:v>
                </c:pt>
                <c:pt idx="262">
                  <c:v>0.98551560000000005</c:v>
                </c:pt>
                <c:pt idx="263">
                  <c:v>0.98794720000000003</c:v>
                </c:pt>
                <c:pt idx="264">
                  <c:v>0.98685557000000002</c:v>
                </c:pt>
                <c:pt idx="265">
                  <c:v>0.98781929999999996</c:v>
                </c:pt>
                <c:pt idx="266">
                  <c:v>0.98549390000000003</c:v>
                </c:pt>
                <c:pt idx="267">
                  <c:v>0.98580604999999999</c:v>
                </c:pt>
                <c:pt idx="268">
                  <c:v>0.98515235999999995</c:v>
                </c:pt>
                <c:pt idx="269">
                  <c:v>0.98514736000000003</c:v>
                </c:pt>
                <c:pt idx="270">
                  <c:v>0.98624307</c:v>
                </c:pt>
                <c:pt idx="271">
                  <c:v>0.98572859999999995</c:v>
                </c:pt>
                <c:pt idx="272">
                  <c:v>0.98674554000000003</c:v>
                </c:pt>
                <c:pt idx="273">
                  <c:v>0.98758659999999998</c:v>
                </c:pt>
                <c:pt idx="274">
                  <c:v>0.98716429999999999</c:v>
                </c:pt>
                <c:pt idx="275">
                  <c:v>0.98500776000000001</c:v>
                </c:pt>
                <c:pt idx="276">
                  <c:v>0.98509250000000004</c:v>
                </c:pt>
                <c:pt idx="277">
                  <c:v>0.98624860000000003</c:v>
                </c:pt>
                <c:pt idx="278">
                  <c:v>0.98786174999999998</c:v>
                </c:pt>
                <c:pt idx="279">
                  <c:v>0.98493600000000003</c:v>
                </c:pt>
                <c:pt idx="280">
                  <c:v>0.98598949999999996</c:v>
                </c:pt>
                <c:pt idx="281">
                  <c:v>0.98658239999999997</c:v>
                </c:pt>
                <c:pt idx="282">
                  <c:v>0.98532485999999997</c:v>
                </c:pt>
                <c:pt idx="283">
                  <c:v>0.98500140000000003</c:v>
                </c:pt>
                <c:pt idx="284">
                  <c:v>0.98609720000000001</c:v>
                </c:pt>
                <c:pt idx="285">
                  <c:v>0.98529445999999998</c:v>
                </c:pt>
                <c:pt idx="286">
                  <c:v>0.98629509999999998</c:v>
                </c:pt>
                <c:pt idx="287">
                  <c:v>0.98795074000000005</c:v>
                </c:pt>
                <c:pt idx="288">
                  <c:v>0.988008</c:v>
                </c:pt>
                <c:pt idx="289">
                  <c:v>0.98661655000000004</c:v>
                </c:pt>
                <c:pt idx="290">
                  <c:v>0.98561270000000001</c:v>
                </c:pt>
                <c:pt idx="291">
                  <c:v>0.98611400000000005</c:v>
                </c:pt>
                <c:pt idx="292">
                  <c:v>0.98557514000000002</c:v>
                </c:pt>
                <c:pt idx="293">
                  <c:v>0.98812719999999998</c:v>
                </c:pt>
                <c:pt idx="294">
                  <c:v>0.98692729999999995</c:v>
                </c:pt>
                <c:pt idx="295">
                  <c:v>0.98619884000000002</c:v>
                </c:pt>
                <c:pt idx="296">
                  <c:v>0.98665069999999999</c:v>
                </c:pt>
                <c:pt idx="297">
                  <c:v>0.98625459999999998</c:v>
                </c:pt>
                <c:pt idx="298">
                  <c:v>0.98630565000000003</c:v>
                </c:pt>
                <c:pt idx="299">
                  <c:v>0.98581386000000004</c:v>
                </c:pt>
                <c:pt idx="300">
                  <c:v>0.98592259999999998</c:v>
                </c:pt>
                <c:pt idx="301">
                  <c:v>0.98697089999999998</c:v>
                </c:pt>
                <c:pt idx="302">
                  <c:v>0.98796784999999998</c:v>
                </c:pt>
                <c:pt idx="303">
                  <c:v>0.98611519999999997</c:v>
                </c:pt>
                <c:pt idx="304">
                  <c:v>0.9866992</c:v>
                </c:pt>
                <c:pt idx="305">
                  <c:v>0.98617500000000002</c:v>
                </c:pt>
                <c:pt idx="306">
                  <c:v>0.98627569999999998</c:v>
                </c:pt>
                <c:pt idx="307">
                  <c:v>0.9872187</c:v>
                </c:pt>
                <c:pt idx="308">
                  <c:v>0.98652150000000005</c:v>
                </c:pt>
                <c:pt idx="309">
                  <c:v>0.98582230000000004</c:v>
                </c:pt>
                <c:pt idx="310">
                  <c:v>0.98557364999999997</c:v>
                </c:pt>
                <c:pt idx="311">
                  <c:v>0.98463120000000004</c:v>
                </c:pt>
                <c:pt idx="312">
                  <c:v>0.98451069999999996</c:v>
                </c:pt>
                <c:pt idx="313">
                  <c:v>0.98639166</c:v>
                </c:pt>
                <c:pt idx="314">
                  <c:v>0.98575944000000004</c:v>
                </c:pt>
                <c:pt idx="315">
                  <c:v>0.98601930000000004</c:v>
                </c:pt>
                <c:pt idx="316">
                  <c:v>0.9857977</c:v>
                </c:pt>
                <c:pt idx="317">
                  <c:v>0.98534379999999999</c:v>
                </c:pt>
                <c:pt idx="318">
                  <c:v>0.98704320000000001</c:v>
                </c:pt>
                <c:pt idx="319">
                  <c:v>0.98630755999999997</c:v>
                </c:pt>
                <c:pt idx="320">
                  <c:v>0.98728775999999996</c:v>
                </c:pt>
                <c:pt idx="321">
                  <c:v>0.98542629999999998</c:v>
                </c:pt>
                <c:pt idx="322">
                  <c:v>0.98694384000000002</c:v>
                </c:pt>
                <c:pt idx="323">
                  <c:v>0.98626316000000003</c:v>
                </c:pt>
                <c:pt idx="324">
                  <c:v>0.98602056999999999</c:v>
                </c:pt>
                <c:pt idx="325">
                  <c:v>0.98457139999999999</c:v>
                </c:pt>
                <c:pt idx="326">
                  <c:v>0.98640249999999996</c:v>
                </c:pt>
                <c:pt idx="327">
                  <c:v>0.9856258</c:v>
                </c:pt>
                <c:pt idx="328">
                  <c:v>0.98630289999999998</c:v>
                </c:pt>
                <c:pt idx="329">
                  <c:v>0.98710569999999997</c:v>
                </c:pt>
                <c:pt idx="330">
                  <c:v>0.98788759999999998</c:v>
                </c:pt>
                <c:pt idx="331">
                  <c:v>0.98727465000000003</c:v>
                </c:pt>
                <c:pt idx="332">
                  <c:v>0.98735280000000003</c:v>
                </c:pt>
                <c:pt idx="333">
                  <c:v>0.98696799999999996</c:v>
                </c:pt>
                <c:pt idx="334">
                  <c:v>0.98588246000000002</c:v>
                </c:pt>
                <c:pt idx="335">
                  <c:v>0.98659779999999997</c:v>
                </c:pt>
                <c:pt idx="336">
                  <c:v>0.98716515000000005</c:v>
                </c:pt>
                <c:pt idx="337">
                  <c:v>0.98580926999999996</c:v>
                </c:pt>
                <c:pt idx="338">
                  <c:v>0.98600909999999997</c:v>
                </c:pt>
                <c:pt idx="339">
                  <c:v>0.98500525999999999</c:v>
                </c:pt>
                <c:pt idx="340">
                  <c:v>0.98629933999999997</c:v>
                </c:pt>
                <c:pt idx="341">
                  <c:v>0.98537149999999996</c:v>
                </c:pt>
                <c:pt idx="342">
                  <c:v>0.98604919999999996</c:v>
                </c:pt>
                <c:pt idx="343">
                  <c:v>0.98605114000000005</c:v>
                </c:pt>
                <c:pt idx="344">
                  <c:v>0.98536619999999997</c:v>
                </c:pt>
                <c:pt idx="345">
                  <c:v>0.98534089999999996</c:v>
                </c:pt>
                <c:pt idx="346">
                  <c:v>0.98595655000000004</c:v>
                </c:pt>
                <c:pt idx="347">
                  <c:v>0.98619484999999996</c:v>
                </c:pt>
                <c:pt idx="348">
                  <c:v>0.98500942999999996</c:v>
                </c:pt>
                <c:pt idx="349">
                  <c:v>0.9848867</c:v>
                </c:pt>
                <c:pt idx="350">
                  <c:v>0.98432653999999997</c:v>
                </c:pt>
                <c:pt idx="351">
                  <c:v>0.98381700000000005</c:v>
                </c:pt>
                <c:pt idx="352">
                  <c:v>0.98317900000000003</c:v>
                </c:pt>
                <c:pt idx="353">
                  <c:v>0.98544465999999997</c:v>
                </c:pt>
                <c:pt idx="354">
                  <c:v>0.98585575999999997</c:v>
                </c:pt>
                <c:pt idx="355">
                  <c:v>0.98495779999999999</c:v>
                </c:pt>
                <c:pt idx="356">
                  <c:v>0.98493975</c:v>
                </c:pt>
                <c:pt idx="357">
                  <c:v>0.98650503</c:v>
                </c:pt>
                <c:pt idx="358">
                  <c:v>0.98467444999999998</c:v>
                </c:pt>
                <c:pt idx="359">
                  <c:v>0.98475975000000004</c:v>
                </c:pt>
                <c:pt idx="360">
                  <c:v>0.98665773999999995</c:v>
                </c:pt>
                <c:pt idx="361">
                  <c:v>0.98671419999999999</c:v>
                </c:pt>
                <c:pt idx="362">
                  <c:v>0.98507016999999997</c:v>
                </c:pt>
                <c:pt idx="363">
                  <c:v>0.98452550000000005</c:v>
                </c:pt>
                <c:pt idx="364">
                  <c:v>0.98562950000000005</c:v>
                </c:pt>
                <c:pt idx="365">
                  <c:v>0.98465550000000002</c:v>
                </c:pt>
                <c:pt idx="366">
                  <c:v>0.98501223000000004</c:v>
                </c:pt>
                <c:pt idx="367">
                  <c:v>0.98562720000000004</c:v>
                </c:pt>
                <c:pt idx="368">
                  <c:v>0.98510260000000005</c:v>
                </c:pt>
                <c:pt idx="369">
                  <c:v>0.98618930000000005</c:v>
                </c:pt>
                <c:pt idx="370">
                  <c:v>0.98536990000000002</c:v>
                </c:pt>
                <c:pt idx="371">
                  <c:v>0.98600346000000005</c:v>
                </c:pt>
                <c:pt idx="372">
                  <c:v>0.98367106999999998</c:v>
                </c:pt>
                <c:pt idx="373">
                  <c:v>0.98473889999999997</c:v>
                </c:pt>
                <c:pt idx="374">
                  <c:v>0.98505600000000004</c:v>
                </c:pt>
                <c:pt idx="375">
                  <c:v>0.98594194999999996</c:v>
                </c:pt>
                <c:pt idx="376">
                  <c:v>0.98416364000000001</c:v>
                </c:pt>
                <c:pt idx="377">
                  <c:v>0.9841548</c:v>
                </c:pt>
                <c:pt idx="378">
                  <c:v>0.98453336999999996</c:v>
                </c:pt>
                <c:pt idx="379">
                  <c:v>0.98662996000000003</c:v>
                </c:pt>
                <c:pt idx="380">
                  <c:v>0.98428959999999999</c:v>
                </c:pt>
                <c:pt idx="381">
                  <c:v>0.98453349999999995</c:v>
                </c:pt>
                <c:pt idx="382">
                  <c:v>0.98420399999999997</c:v>
                </c:pt>
                <c:pt idx="383">
                  <c:v>0.98367214000000003</c:v>
                </c:pt>
                <c:pt idx="384">
                  <c:v>0.98408929999999994</c:v>
                </c:pt>
                <c:pt idx="385">
                  <c:v>0.98452099999999998</c:v>
                </c:pt>
                <c:pt idx="386">
                  <c:v>0.98453550000000001</c:v>
                </c:pt>
                <c:pt idx="387">
                  <c:v>0.98544883999999999</c:v>
                </c:pt>
                <c:pt idx="388">
                  <c:v>0.98486399999999996</c:v>
                </c:pt>
                <c:pt idx="389">
                  <c:v>0.9853672</c:v>
                </c:pt>
                <c:pt idx="390">
                  <c:v>0.98450905</c:v>
                </c:pt>
                <c:pt idx="391">
                  <c:v>0.98443939999999996</c:v>
                </c:pt>
                <c:pt idx="392">
                  <c:v>0.98481940000000001</c:v>
                </c:pt>
                <c:pt idx="393">
                  <c:v>0.98431413999999995</c:v>
                </c:pt>
                <c:pt idx="394">
                  <c:v>0.98543924000000005</c:v>
                </c:pt>
                <c:pt idx="395">
                  <c:v>0.98470329999999995</c:v>
                </c:pt>
                <c:pt idx="396">
                  <c:v>0.98598280000000005</c:v>
                </c:pt>
                <c:pt idx="397">
                  <c:v>0.98579050000000001</c:v>
                </c:pt>
                <c:pt idx="398">
                  <c:v>0.98551359999999999</c:v>
                </c:pt>
                <c:pt idx="399">
                  <c:v>0.98393920000000001</c:v>
                </c:pt>
                <c:pt idx="400">
                  <c:v>0.98681129999999995</c:v>
                </c:pt>
                <c:pt idx="401">
                  <c:v>0.98606395999999996</c:v>
                </c:pt>
                <c:pt idx="402">
                  <c:v>0.98517770000000005</c:v>
                </c:pt>
                <c:pt idx="403">
                  <c:v>0.98570009999999997</c:v>
                </c:pt>
                <c:pt idx="404">
                  <c:v>0.98312854999999999</c:v>
                </c:pt>
                <c:pt idx="405">
                  <c:v>0.98467879999999997</c:v>
                </c:pt>
                <c:pt idx="406">
                  <c:v>0.98593949999999997</c:v>
                </c:pt>
                <c:pt idx="407">
                  <c:v>0.98423110000000003</c:v>
                </c:pt>
                <c:pt idx="408">
                  <c:v>0.98377395000000001</c:v>
                </c:pt>
                <c:pt idx="409">
                  <c:v>0.9844408</c:v>
                </c:pt>
                <c:pt idx="410">
                  <c:v>0.98537399999999997</c:v>
                </c:pt>
                <c:pt idx="411">
                  <c:v>0.98512759999999999</c:v>
                </c:pt>
                <c:pt idx="412">
                  <c:v>0.98586892999999998</c:v>
                </c:pt>
                <c:pt idx="413">
                  <c:v>0.98536115999999996</c:v>
                </c:pt>
                <c:pt idx="414">
                  <c:v>0.98521429999999999</c:v>
                </c:pt>
                <c:pt idx="415">
                  <c:v>0.98533329999999997</c:v>
                </c:pt>
                <c:pt idx="416">
                  <c:v>0.9856819</c:v>
                </c:pt>
                <c:pt idx="417">
                  <c:v>0.98487555999999998</c:v>
                </c:pt>
                <c:pt idx="418">
                  <c:v>0.98649657000000002</c:v>
                </c:pt>
                <c:pt idx="419">
                  <c:v>0.98528826000000003</c:v>
                </c:pt>
                <c:pt idx="420">
                  <c:v>0.98644555</c:v>
                </c:pt>
                <c:pt idx="421">
                  <c:v>0.98414829999999998</c:v>
                </c:pt>
                <c:pt idx="422">
                  <c:v>0.98518360000000005</c:v>
                </c:pt>
                <c:pt idx="423">
                  <c:v>0.98504020000000003</c:v>
                </c:pt>
                <c:pt idx="424">
                  <c:v>0.98439204999999996</c:v>
                </c:pt>
                <c:pt idx="425">
                  <c:v>0.98528689999999997</c:v>
                </c:pt>
                <c:pt idx="426">
                  <c:v>0.98689413000000004</c:v>
                </c:pt>
                <c:pt idx="427">
                  <c:v>0.98652700000000004</c:v>
                </c:pt>
                <c:pt idx="428">
                  <c:v>0.98589110000000002</c:v>
                </c:pt>
                <c:pt idx="429">
                  <c:v>0.98624670000000003</c:v>
                </c:pt>
                <c:pt idx="430">
                  <c:v>0.98406844999999998</c:v>
                </c:pt>
                <c:pt idx="431">
                  <c:v>0.98461010000000004</c:v>
                </c:pt>
                <c:pt idx="432">
                  <c:v>0.98731979999999997</c:v>
                </c:pt>
                <c:pt idx="433">
                  <c:v>0.98585129999999999</c:v>
                </c:pt>
                <c:pt idx="434">
                  <c:v>0.98530644000000001</c:v>
                </c:pt>
                <c:pt idx="435">
                  <c:v>0.98558920000000005</c:v>
                </c:pt>
                <c:pt idx="436">
                  <c:v>0.98569404999999999</c:v>
                </c:pt>
                <c:pt idx="437">
                  <c:v>0.98460406</c:v>
                </c:pt>
                <c:pt idx="438">
                  <c:v>0.98521906000000004</c:v>
                </c:pt>
                <c:pt idx="439">
                  <c:v>0.98513850000000003</c:v>
                </c:pt>
                <c:pt idx="440">
                  <c:v>0.98517120000000002</c:v>
                </c:pt>
                <c:pt idx="441">
                  <c:v>0.98400325</c:v>
                </c:pt>
                <c:pt idx="442">
                  <c:v>0.9850409</c:v>
                </c:pt>
                <c:pt idx="443">
                  <c:v>0.98574629999999996</c:v>
                </c:pt>
                <c:pt idx="444">
                  <c:v>0.98599619999999999</c:v>
                </c:pt>
                <c:pt idx="445">
                  <c:v>0.98513980000000001</c:v>
                </c:pt>
                <c:pt idx="446">
                  <c:v>0.98593025999999995</c:v>
                </c:pt>
                <c:pt idx="447">
                  <c:v>0.98515050000000004</c:v>
                </c:pt>
                <c:pt idx="448">
                  <c:v>0.98491669999999998</c:v>
                </c:pt>
                <c:pt idx="449">
                  <c:v>0.98504559999999997</c:v>
                </c:pt>
                <c:pt idx="450">
                  <c:v>0.98482879999999995</c:v>
                </c:pt>
                <c:pt idx="451">
                  <c:v>0.98344516999999998</c:v>
                </c:pt>
                <c:pt idx="452">
                  <c:v>0.98508549999999995</c:v>
                </c:pt>
                <c:pt idx="453">
                  <c:v>0.98495823000000005</c:v>
                </c:pt>
                <c:pt idx="454">
                  <c:v>0.98457240000000001</c:v>
                </c:pt>
                <c:pt idx="455">
                  <c:v>0.98326789999999997</c:v>
                </c:pt>
                <c:pt idx="456">
                  <c:v>0.98426979999999997</c:v>
                </c:pt>
                <c:pt idx="457">
                  <c:v>0.98295220000000005</c:v>
                </c:pt>
                <c:pt idx="458">
                  <c:v>0.98396170000000005</c:v>
                </c:pt>
                <c:pt idx="459">
                  <c:v>0.98388019999999998</c:v>
                </c:pt>
                <c:pt idx="460">
                  <c:v>0.98511930000000003</c:v>
                </c:pt>
                <c:pt idx="461">
                  <c:v>0.98417865999999998</c:v>
                </c:pt>
                <c:pt idx="462">
                  <c:v>0.98692539999999995</c:v>
                </c:pt>
                <c:pt idx="463">
                  <c:v>0.98457163999999997</c:v>
                </c:pt>
                <c:pt idx="464">
                  <c:v>0.98601559999999999</c:v>
                </c:pt>
                <c:pt idx="465">
                  <c:v>0.98449560000000003</c:v>
                </c:pt>
                <c:pt idx="466">
                  <c:v>0.98615439999999999</c:v>
                </c:pt>
                <c:pt idx="467">
                  <c:v>0.98653363999999999</c:v>
                </c:pt>
                <c:pt idx="468">
                  <c:v>0.98404044000000002</c:v>
                </c:pt>
                <c:pt idx="469">
                  <c:v>0.98419093999999996</c:v>
                </c:pt>
                <c:pt idx="470">
                  <c:v>0.98458045999999999</c:v>
                </c:pt>
                <c:pt idx="471">
                  <c:v>0.98522776000000001</c:v>
                </c:pt>
                <c:pt idx="472">
                  <c:v>0.98501740000000004</c:v>
                </c:pt>
                <c:pt idx="473">
                  <c:v>0.98576030000000003</c:v>
                </c:pt>
                <c:pt idx="474">
                  <c:v>0.98511479999999996</c:v>
                </c:pt>
                <c:pt idx="475">
                  <c:v>0.98394400000000004</c:v>
                </c:pt>
                <c:pt idx="476">
                  <c:v>0.98543800000000004</c:v>
                </c:pt>
                <c:pt idx="477">
                  <c:v>0.98534319999999997</c:v>
                </c:pt>
                <c:pt idx="478">
                  <c:v>0.98365676000000002</c:v>
                </c:pt>
                <c:pt idx="479">
                  <c:v>0.98314696999999995</c:v>
                </c:pt>
                <c:pt idx="480">
                  <c:v>0.98279654999999999</c:v>
                </c:pt>
                <c:pt idx="481">
                  <c:v>0.98291784999999998</c:v>
                </c:pt>
                <c:pt idx="482">
                  <c:v>0.98337929999999996</c:v>
                </c:pt>
                <c:pt idx="483">
                  <c:v>0.98156259999999995</c:v>
                </c:pt>
                <c:pt idx="484">
                  <c:v>0.98328530000000003</c:v>
                </c:pt>
                <c:pt idx="485">
                  <c:v>0.98357064000000005</c:v>
                </c:pt>
                <c:pt idx="486">
                  <c:v>0.98356460000000001</c:v>
                </c:pt>
                <c:pt idx="487">
                  <c:v>0.98295003000000003</c:v>
                </c:pt>
                <c:pt idx="488">
                  <c:v>0.98322469999999995</c:v>
                </c:pt>
                <c:pt idx="489">
                  <c:v>0.98394879999999996</c:v>
                </c:pt>
                <c:pt idx="490">
                  <c:v>0.98392415</c:v>
                </c:pt>
                <c:pt idx="491">
                  <c:v>0.98486149999999995</c:v>
                </c:pt>
                <c:pt idx="492">
                  <c:v>0.98450409999999999</c:v>
                </c:pt>
                <c:pt idx="493">
                  <c:v>0.98423649999999996</c:v>
                </c:pt>
                <c:pt idx="494">
                  <c:v>0.98456480000000002</c:v>
                </c:pt>
                <c:pt idx="495">
                  <c:v>0.98406229999999995</c:v>
                </c:pt>
                <c:pt idx="496">
                  <c:v>0.98410560000000002</c:v>
                </c:pt>
                <c:pt idx="497">
                  <c:v>0.98390770000000005</c:v>
                </c:pt>
                <c:pt idx="498">
                  <c:v>0.98435914999999996</c:v>
                </c:pt>
                <c:pt idx="499">
                  <c:v>0.98509519999999995</c:v>
                </c:pt>
                <c:pt idx="500">
                  <c:v>0.98492705999999997</c:v>
                </c:pt>
                <c:pt idx="501">
                  <c:v>0.98363029999999996</c:v>
                </c:pt>
                <c:pt idx="502">
                  <c:v>0.98313870000000003</c:v>
                </c:pt>
                <c:pt idx="503">
                  <c:v>0.98474470000000003</c:v>
                </c:pt>
                <c:pt idx="504">
                  <c:v>0.98244922999999995</c:v>
                </c:pt>
                <c:pt idx="505">
                  <c:v>0.9843731</c:v>
                </c:pt>
                <c:pt idx="506">
                  <c:v>0.98577769999999998</c:v>
                </c:pt>
                <c:pt idx="507">
                  <c:v>0.98475813999999995</c:v>
                </c:pt>
                <c:pt idx="508">
                  <c:v>0.98389340000000003</c:v>
                </c:pt>
                <c:pt idx="509">
                  <c:v>0.98347556999999997</c:v>
                </c:pt>
                <c:pt idx="510">
                  <c:v>0.98439633999999998</c:v>
                </c:pt>
                <c:pt idx="511">
                  <c:v>0.98238369999999997</c:v>
                </c:pt>
                <c:pt idx="512">
                  <c:v>0.98373615999999997</c:v>
                </c:pt>
                <c:pt idx="513">
                  <c:v>0.98425214999999999</c:v>
                </c:pt>
                <c:pt idx="514">
                  <c:v>0.98482793999999996</c:v>
                </c:pt>
                <c:pt idx="515">
                  <c:v>0.98382205</c:v>
                </c:pt>
                <c:pt idx="516">
                  <c:v>0.98385732999999997</c:v>
                </c:pt>
                <c:pt idx="517">
                  <c:v>0.984819</c:v>
                </c:pt>
                <c:pt idx="518">
                  <c:v>0.9822303</c:v>
                </c:pt>
                <c:pt idx="519">
                  <c:v>0.98313855999999999</c:v>
                </c:pt>
                <c:pt idx="520">
                  <c:v>0.98131939999999995</c:v>
                </c:pt>
                <c:pt idx="521">
                  <c:v>0.98456305</c:v>
                </c:pt>
                <c:pt idx="522">
                  <c:v>0.98342686999999995</c:v>
                </c:pt>
                <c:pt idx="523">
                  <c:v>0.98458369999999995</c:v>
                </c:pt>
                <c:pt idx="524">
                  <c:v>0.98343115999999997</c:v>
                </c:pt>
                <c:pt idx="525">
                  <c:v>0.98260049999999999</c:v>
                </c:pt>
                <c:pt idx="526">
                  <c:v>0.98373336</c:v>
                </c:pt>
                <c:pt idx="527">
                  <c:v>0.98275464999999995</c:v>
                </c:pt>
                <c:pt idx="528">
                  <c:v>0.98307650000000002</c:v>
                </c:pt>
                <c:pt idx="529">
                  <c:v>0.98273809999999995</c:v>
                </c:pt>
                <c:pt idx="530">
                  <c:v>0.98283670000000001</c:v>
                </c:pt>
                <c:pt idx="531">
                  <c:v>0.98297005999999998</c:v>
                </c:pt>
                <c:pt idx="532">
                  <c:v>0.98216987</c:v>
                </c:pt>
                <c:pt idx="533">
                  <c:v>0.98246264000000005</c:v>
                </c:pt>
                <c:pt idx="534">
                  <c:v>0.98269205999999998</c:v>
                </c:pt>
                <c:pt idx="535">
                  <c:v>0.98548449999999999</c:v>
                </c:pt>
                <c:pt idx="536">
                  <c:v>0.98603964</c:v>
                </c:pt>
                <c:pt idx="537">
                  <c:v>0.98543506999999997</c:v>
                </c:pt>
                <c:pt idx="538">
                  <c:v>0.98508600000000002</c:v>
                </c:pt>
                <c:pt idx="539">
                  <c:v>0.98264799999999997</c:v>
                </c:pt>
                <c:pt idx="540">
                  <c:v>0.98178540000000003</c:v>
                </c:pt>
                <c:pt idx="541">
                  <c:v>0.98300880000000002</c:v>
                </c:pt>
                <c:pt idx="542">
                  <c:v>0.9817707</c:v>
                </c:pt>
                <c:pt idx="543">
                  <c:v>0.984985</c:v>
                </c:pt>
                <c:pt idx="544">
                  <c:v>0.98167760000000004</c:v>
                </c:pt>
                <c:pt idx="545">
                  <c:v>0.98428959999999999</c:v>
                </c:pt>
                <c:pt idx="546">
                  <c:v>0.98333020000000004</c:v>
                </c:pt>
                <c:pt idx="547">
                  <c:v>0.98632984999999995</c:v>
                </c:pt>
                <c:pt idx="548">
                  <c:v>0.98607710000000004</c:v>
                </c:pt>
                <c:pt idx="549">
                  <c:v>0.98655150000000003</c:v>
                </c:pt>
                <c:pt idx="550">
                  <c:v>0.98445099999999996</c:v>
                </c:pt>
                <c:pt idx="551">
                  <c:v>0.98474019999999995</c:v>
                </c:pt>
                <c:pt idx="552">
                  <c:v>0.98326579999999997</c:v>
                </c:pt>
                <c:pt idx="553">
                  <c:v>0.98518090000000003</c:v>
                </c:pt>
                <c:pt idx="554">
                  <c:v>0.98272747000000005</c:v>
                </c:pt>
                <c:pt idx="555">
                  <c:v>0.98513320000000004</c:v>
                </c:pt>
                <c:pt idx="556">
                  <c:v>0.9849677</c:v>
                </c:pt>
                <c:pt idx="557">
                  <c:v>0.98650276999999997</c:v>
                </c:pt>
                <c:pt idx="558">
                  <c:v>0.9834212</c:v>
                </c:pt>
                <c:pt idx="559">
                  <c:v>0.98425573</c:v>
                </c:pt>
                <c:pt idx="560">
                  <c:v>0.98551250000000001</c:v>
                </c:pt>
                <c:pt idx="561">
                  <c:v>0.98527454999999997</c:v>
                </c:pt>
                <c:pt idx="562">
                  <c:v>0.98457395999999997</c:v>
                </c:pt>
                <c:pt idx="563">
                  <c:v>0.98662249999999996</c:v>
                </c:pt>
                <c:pt idx="564">
                  <c:v>0.98523439999999995</c:v>
                </c:pt>
                <c:pt idx="565">
                  <c:v>0.98214659999999998</c:v>
                </c:pt>
                <c:pt idx="566">
                  <c:v>0.98424730000000005</c:v>
                </c:pt>
                <c:pt idx="567">
                  <c:v>0.98359512999999998</c:v>
                </c:pt>
                <c:pt idx="568">
                  <c:v>0.98288059999999999</c:v>
                </c:pt>
                <c:pt idx="569">
                  <c:v>0.98084663999999999</c:v>
                </c:pt>
                <c:pt idx="570">
                  <c:v>0.98227030000000004</c:v>
                </c:pt>
                <c:pt idx="571">
                  <c:v>0.98381589999999997</c:v>
                </c:pt>
                <c:pt idx="572">
                  <c:v>0.98409619999999998</c:v>
                </c:pt>
                <c:pt idx="573">
                  <c:v>0.98370570000000002</c:v>
                </c:pt>
                <c:pt idx="574">
                  <c:v>0.98424690000000004</c:v>
                </c:pt>
                <c:pt idx="575">
                  <c:v>0.98336199999999996</c:v>
                </c:pt>
                <c:pt idx="576">
                  <c:v>0.98253650000000003</c:v>
                </c:pt>
                <c:pt idx="577">
                  <c:v>0.98168635000000004</c:v>
                </c:pt>
                <c:pt idx="578">
                  <c:v>0.98298704999999997</c:v>
                </c:pt>
                <c:pt idx="579">
                  <c:v>0.98376050000000004</c:v>
                </c:pt>
                <c:pt idx="580">
                  <c:v>0.9817941</c:v>
                </c:pt>
                <c:pt idx="581">
                  <c:v>0.98334120000000003</c:v>
                </c:pt>
                <c:pt idx="582">
                  <c:v>0.98464989999999997</c:v>
                </c:pt>
                <c:pt idx="583">
                  <c:v>0.98270049999999998</c:v>
                </c:pt>
                <c:pt idx="584">
                  <c:v>0.98480970000000001</c:v>
                </c:pt>
                <c:pt idx="585">
                  <c:v>0.98371520000000001</c:v>
                </c:pt>
                <c:pt idx="586">
                  <c:v>0.98482440000000004</c:v>
                </c:pt>
                <c:pt idx="587">
                  <c:v>0.98575480000000004</c:v>
                </c:pt>
                <c:pt idx="588">
                  <c:v>0.98586339999999995</c:v>
                </c:pt>
                <c:pt idx="589">
                  <c:v>0.98748150000000001</c:v>
                </c:pt>
                <c:pt idx="590">
                  <c:v>0.98327403999999996</c:v>
                </c:pt>
                <c:pt idx="591">
                  <c:v>0.98619380000000001</c:v>
                </c:pt>
                <c:pt idx="592">
                  <c:v>0.98522233999999997</c:v>
                </c:pt>
                <c:pt idx="593">
                  <c:v>0.98460380000000003</c:v>
                </c:pt>
                <c:pt idx="594">
                  <c:v>0.98319299999999998</c:v>
                </c:pt>
                <c:pt idx="595">
                  <c:v>0.98247209999999996</c:v>
                </c:pt>
                <c:pt idx="596">
                  <c:v>0.98422765999999995</c:v>
                </c:pt>
                <c:pt idx="597">
                  <c:v>0.98740934999999996</c:v>
                </c:pt>
                <c:pt idx="598">
                  <c:v>0.98557717</c:v>
                </c:pt>
                <c:pt idx="599">
                  <c:v>0.98409340000000001</c:v>
                </c:pt>
                <c:pt idx="600">
                  <c:v>0.9850833</c:v>
                </c:pt>
                <c:pt idx="601">
                  <c:v>0.98512719999999998</c:v>
                </c:pt>
                <c:pt idx="602">
                  <c:v>0.98465420000000003</c:v>
                </c:pt>
                <c:pt idx="603">
                  <c:v>0.98331343999999998</c:v>
                </c:pt>
                <c:pt idx="604">
                  <c:v>0.98524579999999995</c:v>
                </c:pt>
                <c:pt idx="605">
                  <c:v>0.98597323999999997</c:v>
                </c:pt>
                <c:pt idx="606">
                  <c:v>0.98456436000000003</c:v>
                </c:pt>
                <c:pt idx="607">
                  <c:v>0.98463259999999997</c:v>
                </c:pt>
                <c:pt idx="608">
                  <c:v>0.98496306</c:v>
                </c:pt>
                <c:pt idx="609">
                  <c:v>0.98561745999999995</c:v>
                </c:pt>
                <c:pt idx="610">
                  <c:v>0.9850139</c:v>
                </c:pt>
                <c:pt idx="611">
                  <c:v>0.98608934999999998</c:v>
                </c:pt>
                <c:pt idx="612">
                  <c:v>0.98580540000000005</c:v>
                </c:pt>
                <c:pt idx="613">
                  <c:v>0.98646089999999997</c:v>
                </c:pt>
                <c:pt idx="614">
                  <c:v>0.98625379999999996</c:v>
                </c:pt>
                <c:pt idx="615">
                  <c:v>0.98849600000000004</c:v>
                </c:pt>
                <c:pt idx="616">
                  <c:v>0.98863809999999996</c:v>
                </c:pt>
                <c:pt idx="617">
                  <c:v>0.98667634000000004</c:v>
                </c:pt>
                <c:pt idx="618">
                  <c:v>0.98517829999999995</c:v>
                </c:pt>
                <c:pt idx="619">
                  <c:v>0.98568129999999998</c:v>
                </c:pt>
                <c:pt idx="620">
                  <c:v>0.98664342999999999</c:v>
                </c:pt>
                <c:pt idx="621">
                  <c:v>0.9858384</c:v>
                </c:pt>
                <c:pt idx="622">
                  <c:v>0.98535406999999997</c:v>
                </c:pt>
                <c:pt idx="623">
                  <c:v>0.98217529999999997</c:v>
                </c:pt>
                <c:pt idx="624">
                  <c:v>0.98489749999999998</c:v>
                </c:pt>
                <c:pt idx="625">
                  <c:v>0.98328289999999996</c:v>
                </c:pt>
                <c:pt idx="626">
                  <c:v>0.98352223999999999</c:v>
                </c:pt>
                <c:pt idx="627">
                  <c:v>0.98490303999999995</c:v>
                </c:pt>
                <c:pt idx="628">
                  <c:v>0.98508949999999995</c:v>
                </c:pt>
                <c:pt idx="629">
                  <c:v>0.98435669999999997</c:v>
                </c:pt>
                <c:pt idx="630">
                  <c:v>0.98596059999999996</c:v>
                </c:pt>
                <c:pt idx="631">
                  <c:v>0.98546670000000003</c:v>
                </c:pt>
                <c:pt idx="632">
                  <c:v>0.98474044000000005</c:v>
                </c:pt>
                <c:pt idx="633">
                  <c:v>0.98648749999999996</c:v>
                </c:pt>
                <c:pt idx="634">
                  <c:v>0.98576116999999996</c:v>
                </c:pt>
                <c:pt idx="635">
                  <c:v>0.98793834000000003</c:v>
                </c:pt>
                <c:pt idx="636">
                  <c:v>0.98420894000000003</c:v>
                </c:pt>
                <c:pt idx="637">
                  <c:v>0.98493310000000001</c:v>
                </c:pt>
                <c:pt idx="638">
                  <c:v>0.98769890000000005</c:v>
                </c:pt>
                <c:pt idx="639">
                  <c:v>0.98644010000000004</c:v>
                </c:pt>
                <c:pt idx="640">
                  <c:v>0.98661759999999998</c:v>
                </c:pt>
                <c:pt idx="641">
                  <c:v>0.98625945999999998</c:v>
                </c:pt>
                <c:pt idx="642">
                  <c:v>0.98804840000000005</c:v>
                </c:pt>
                <c:pt idx="643">
                  <c:v>0.98601419999999995</c:v>
                </c:pt>
                <c:pt idx="644">
                  <c:v>0.98811280000000001</c:v>
                </c:pt>
                <c:pt idx="645">
                  <c:v>0.98506850000000001</c:v>
                </c:pt>
                <c:pt idx="646">
                  <c:v>0.98299080000000005</c:v>
                </c:pt>
                <c:pt idx="647">
                  <c:v>0.98571260000000005</c:v>
                </c:pt>
                <c:pt idx="648">
                  <c:v>0.98547315999999996</c:v>
                </c:pt>
                <c:pt idx="649">
                  <c:v>0.98753214</c:v>
                </c:pt>
                <c:pt idx="650">
                  <c:v>0.98744094000000004</c:v>
                </c:pt>
                <c:pt idx="651">
                  <c:v>0.98651619999999995</c:v>
                </c:pt>
                <c:pt idx="652">
                  <c:v>0.98767400000000005</c:v>
                </c:pt>
                <c:pt idx="653">
                  <c:v>0.98704369999999997</c:v>
                </c:pt>
                <c:pt idx="654">
                  <c:v>0.98636740000000001</c:v>
                </c:pt>
                <c:pt idx="655">
                  <c:v>0.98740830000000002</c:v>
                </c:pt>
                <c:pt idx="656">
                  <c:v>0.98322445000000003</c:v>
                </c:pt>
                <c:pt idx="657">
                  <c:v>0.98330309999999999</c:v>
                </c:pt>
                <c:pt idx="658">
                  <c:v>0.98549675999999997</c:v>
                </c:pt>
                <c:pt idx="659">
                  <c:v>0.98432830000000004</c:v>
                </c:pt>
                <c:pt idx="660">
                  <c:v>0.98526800000000003</c:v>
                </c:pt>
                <c:pt idx="661">
                  <c:v>0.98549109999999995</c:v>
                </c:pt>
                <c:pt idx="662">
                  <c:v>0.98677689999999996</c:v>
                </c:pt>
                <c:pt idx="663">
                  <c:v>0.98685246999999998</c:v>
                </c:pt>
                <c:pt idx="664">
                  <c:v>0.98604745000000005</c:v>
                </c:pt>
                <c:pt idx="665">
                  <c:v>0.98728377</c:v>
                </c:pt>
                <c:pt idx="666">
                  <c:v>0.98476810000000004</c:v>
                </c:pt>
                <c:pt idx="667">
                  <c:v>0.98493509999999995</c:v>
                </c:pt>
                <c:pt idx="668">
                  <c:v>0.98543596</c:v>
                </c:pt>
                <c:pt idx="669">
                  <c:v>0.98563020000000001</c:v>
                </c:pt>
                <c:pt idx="670">
                  <c:v>0.98540837000000003</c:v>
                </c:pt>
                <c:pt idx="671">
                  <c:v>0.98593350000000002</c:v>
                </c:pt>
                <c:pt idx="672">
                  <c:v>0.98511559999999998</c:v>
                </c:pt>
                <c:pt idx="673">
                  <c:v>0.98572009999999999</c:v>
                </c:pt>
                <c:pt idx="674">
                  <c:v>0.98771450000000005</c:v>
                </c:pt>
                <c:pt idx="675">
                  <c:v>0.98494559999999998</c:v>
                </c:pt>
                <c:pt idx="676">
                  <c:v>0.98629750000000005</c:v>
                </c:pt>
                <c:pt idx="677">
                  <c:v>0.98508203000000005</c:v>
                </c:pt>
                <c:pt idx="678">
                  <c:v>0.98629979999999995</c:v>
                </c:pt>
                <c:pt idx="679">
                  <c:v>0.98382309999999995</c:v>
                </c:pt>
                <c:pt idx="680">
                  <c:v>0.98554790000000003</c:v>
                </c:pt>
                <c:pt idx="681">
                  <c:v>0.98377369999999997</c:v>
                </c:pt>
                <c:pt idx="682">
                  <c:v>0.98662780000000005</c:v>
                </c:pt>
                <c:pt idx="683">
                  <c:v>0.98514880000000005</c:v>
                </c:pt>
                <c:pt idx="684">
                  <c:v>0.98596996000000003</c:v>
                </c:pt>
                <c:pt idx="685">
                  <c:v>0.98785500000000004</c:v>
                </c:pt>
                <c:pt idx="686">
                  <c:v>0.98260630000000004</c:v>
                </c:pt>
                <c:pt idx="687">
                  <c:v>0.98556626000000003</c:v>
                </c:pt>
                <c:pt idx="688">
                  <c:v>0.98675520000000005</c:v>
                </c:pt>
                <c:pt idx="689">
                  <c:v>0.98128459999999995</c:v>
                </c:pt>
                <c:pt idx="690">
                  <c:v>0.98387796000000005</c:v>
                </c:pt>
                <c:pt idx="691">
                  <c:v>0.98675889999999999</c:v>
                </c:pt>
                <c:pt idx="692">
                  <c:v>0.98771626000000001</c:v>
                </c:pt>
                <c:pt idx="693">
                  <c:v>0.98605007</c:v>
                </c:pt>
                <c:pt idx="694">
                  <c:v>0.98490493999999995</c:v>
                </c:pt>
                <c:pt idx="695">
                  <c:v>0.98481039999999997</c:v>
                </c:pt>
                <c:pt idx="696">
                  <c:v>0.9838076</c:v>
                </c:pt>
                <c:pt idx="697">
                  <c:v>0.98556920000000003</c:v>
                </c:pt>
                <c:pt idx="698">
                  <c:v>0.98853206999999998</c:v>
                </c:pt>
                <c:pt idx="699">
                  <c:v>0.98636966999999998</c:v>
                </c:pt>
                <c:pt idx="700">
                  <c:v>0.9877553</c:v>
                </c:pt>
                <c:pt idx="701">
                  <c:v>0.98530689999999999</c:v>
                </c:pt>
                <c:pt idx="702">
                  <c:v>0.98515169999999996</c:v>
                </c:pt>
                <c:pt idx="703">
                  <c:v>0.98648409999999997</c:v>
                </c:pt>
                <c:pt idx="704">
                  <c:v>0.98566759999999998</c:v>
                </c:pt>
                <c:pt idx="705">
                  <c:v>0.98593989999999998</c:v>
                </c:pt>
                <c:pt idx="706">
                  <c:v>0.98510489999999995</c:v>
                </c:pt>
                <c:pt idx="707">
                  <c:v>0.98546606000000003</c:v>
                </c:pt>
                <c:pt idx="708">
                  <c:v>0.9857416</c:v>
                </c:pt>
                <c:pt idx="709">
                  <c:v>0.98392504000000003</c:v>
                </c:pt>
                <c:pt idx="710">
                  <c:v>0.98248820000000003</c:v>
                </c:pt>
                <c:pt idx="711">
                  <c:v>0.98598790000000003</c:v>
                </c:pt>
                <c:pt idx="712">
                  <c:v>0.98398894000000003</c:v>
                </c:pt>
                <c:pt idx="713">
                  <c:v>0.98595659999999996</c:v>
                </c:pt>
                <c:pt idx="714">
                  <c:v>0.98704270000000005</c:v>
                </c:pt>
                <c:pt idx="715">
                  <c:v>0.98547810000000002</c:v>
                </c:pt>
                <c:pt idx="716">
                  <c:v>0.98367137000000004</c:v>
                </c:pt>
                <c:pt idx="717">
                  <c:v>0.98275190000000001</c:v>
                </c:pt>
                <c:pt idx="718">
                  <c:v>0.98210109999999995</c:v>
                </c:pt>
                <c:pt idx="719">
                  <c:v>0.98423134999999995</c:v>
                </c:pt>
                <c:pt idx="720">
                  <c:v>0.98561262999999999</c:v>
                </c:pt>
                <c:pt idx="721">
                  <c:v>0.98643749999999997</c:v>
                </c:pt>
                <c:pt idx="722">
                  <c:v>0.98646160000000005</c:v>
                </c:pt>
                <c:pt idx="723">
                  <c:v>0.984989</c:v>
                </c:pt>
                <c:pt idx="724">
                  <c:v>0.98327845000000003</c:v>
                </c:pt>
                <c:pt idx="725">
                  <c:v>0.98201925000000001</c:v>
                </c:pt>
                <c:pt idx="726">
                  <c:v>0.98370415</c:v>
                </c:pt>
                <c:pt idx="727">
                  <c:v>0.98326460000000004</c:v>
                </c:pt>
                <c:pt idx="728">
                  <c:v>0.98206380000000004</c:v>
                </c:pt>
                <c:pt idx="729">
                  <c:v>0.98205480000000001</c:v>
                </c:pt>
                <c:pt idx="730">
                  <c:v>0.98465970000000003</c:v>
                </c:pt>
                <c:pt idx="731">
                  <c:v>0.98486689999999999</c:v>
                </c:pt>
                <c:pt idx="732">
                  <c:v>0.98437976999999999</c:v>
                </c:pt>
                <c:pt idx="733">
                  <c:v>0.98431000000000002</c:v>
                </c:pt>
                <c:pt idx="734">
                  <c:v>0.98424520000000004</c:v>
                </c:pt>
                <c:pt idx="735">
                  <c:v>0.98314690000000005</c:v>
                </c:pt>
                <c:pt idx="736">
                  <c:v>0.98596233</c:v>
                </c:pt>
                <c:pt idx="737">
                  <c:v>0.98739860000000002</c:v>
                </c:pt>
                <c:pt idx="738">
                  <c:v>0.98855970000000004</c:v>
                </c:pt>
                <c:pt idx="739">
                  <c:v>0.9870236</c:v>
                </c:pt>
                <c:pt idx="740">
                  <c:v>0.98732763999999995</c:v>
                </c:pt>
                <c:pt idx="741">
                  <c:v>0.98749339999999997</c:v>
                </c:pt>
                <c:pt idx="742">
                  <c:v>0.98706084000000005</c:v>
                </c:pt>
                <c:pt idx="743">
                  <c:v>0.98650753000000002</c:v>
                </c:pt>
                <c:pt idx="744">
                  <c:v>0.98490493999999995</c:v>
                </c:pt>
                <c:pt idx="745">
                  <c:v>0.98584039999999995</c:v>
                </c:pt>
                <c:pt idx="746">
                  <c:v>0.98532330000000001</c:v>
                </c:pt>
                <c:pt idx="747">
                  <c:v>0.98334354000000002</c:v>
                </c:pt>
                <c:pt idx="748">
                  <c:v>0.98723629999999996</c:v>
                </c:pt>
                <c:pt idx="749">
                  <c:v>0.98442810000000003</c:v>
                </c:pt>
                <c:pt idx="750">
                  <c:v>0.98484755000000002</c:v>
                </c:pt>
                <c:pt idx="751">
                  <c:v>0.98642649999999998</c:v>
                </c:pt>
                <c:pt idx="752">
                  <c:v>0.98473849999999996</c:v>
                </c:pt>
                <c:pt idx="753">
                  <c:v>0.98409040000000003</c:v>
                </c:pt>
                <c:pt idx="754">
                  <c:v>0.98137236000000005</c:v>
                </c:pt>
                <c:pt idx="755">
                  <c:v>0.98321800000000004</c:v>
                </c:pt>
                <c:pt idx="756">
                  <c:v>0.98611079999999995</c:v>
                </c:pt>
                <c:pt idx="757">
                  <c:v>0.98339975000000002</c:v>
                </c:pt>
                <c:pt idx="758">
                  <c:v>0.98479609999999995</c:v>
                </c:pt>
                <c:pt idx="759">
                  <c:v>0.98309190000000002</c:v>
                </c:pt>
                <c:pt idx="760">
                  <c:v>0.99026822999999997</c:v>
                </c:pt>
                <c:pt idx="761">
                  <c:v>0.98761326000000005</c:v>
                </c:pt>
                <c:pt idx="762">
                  <c:v>0.98421745999999999</c:v>
                </c:pt>
                <c:pt idx="763">
                  <c:v>0.98903847</c:v>
                </c:pt>
                <c:pt idx="764">
                  <c:v>0.98997647</c:v>
                </c:pt>
                <c:pt idx="765">
                  <c:v>0.98792100000000005</c:v>
                </c:pt>
                <c:pt idx="766">
                  <c:v>0.98607754999999997</c:v>
                </c:pt>
                <c:pt idx="767">
                  <c:v>0.99301709999999999</c:v>
                </c:pt>
                <c:pt idx="768">
                  <c:v>0.98903019999999997</c:v>
                </c:pt>
                <c:pt idx="769">
                  <c:v>0.98705180000000003</c:v>
                </c:pt>
                <c:pt idx="770">
                  <c:v>0.98647969999999996</c:v>
                </c:pt>
                <c:pt idx="771">
                  <c:v>0.98557514000000002</c:v>
                </c:pt>
                <c:pt idx="772">
                  <c:v>0.98660486999999997</c:v>
                </c:pt>
                <c:pt idx="773">
                  <c:v>0.98625474999999996</c:v>
                </c:pt>
                <c:pt idx="774">
                  <c:v>0.98553044000000001</c:v>
                </c:pt>
                <c:pt idx="775">
                  <c:v>0.98502654000000001</c:v>
                </c:pt>
                <c:pt idx="776">
                  <c:v>0.98714345999999997</c:v>
                </c:pt>
                <c:pt idx="777">
                  <c:v>0.98543334000000005</c:v>
                </c:pt>
                <c:pt idx="778">
                  <c:v>0.98818123000000002</c:v>
                </c:pt>
                <c:pt idx="779">
                  <c:v>0.98461293999999999</c:v>
                </c:pt>
                <c:pt idx="780">
                  <c:v>0.98631259999999998</c:v>
                </c:pt>
                <c:pt idx="781">
                  <c:v>0.98010755000000005</c:v>
                </c:pt>
                <c:pt idx="782">
                  <c:v>0.98847324000000003</c:v>
                </c:pt>
                <c:pt idx="783">
                  <c:v>0.98320730000000001</c:v>
                </c:pt>
                <c:pt idx="784">
                  <c:v>0.98598342999999999</c:v>
                </c:pt>
                <c:pt idx="785">
                  <c:v>0.98231210000000002</c:v>
                </c:pt>
                <c:pt idx="786">
                  <c:v>0.98141889999999998</c:v>
                </c:pt>
                <c:pt idx="787">
                  <c:v>0.98122310000000001</c:v>
                </c:pt>
                <c:pt idx="788">
                  <c:v>0.98240329999999998</c:v>
                </c:pt>
                <c:pt idx="789">
                  <c:v>0.98511446000000003</c:v>
                </c:pt>
                <c:pt idx="790">
                  <c:v>0.98157006999999996</c:v>
                </c:pt>
                <c:pt idx="791">
                  <c:v>0.98186415000000005</c:v>
                </c:pt>
                <c:pt idx="792">
                  <c:v>0.98207283000000001</c:v>
                </c:pt>
                <c:pt idx="793">
                  <c:v>0.97917540000000003</c:v>
                </c:pt>
                <c:pt idx="794">
                  <c:v>0.98075973999999999</c:v>
                </c:pt>
                <c:pt idx="795">
                  <c:v>0.98074600000000001</c:v>
                </c:pt>
                <c:pt idx="796">
                  <c:v>0.98056560000000004</c:v>
                </c:pt>
                <c:pt idx="797">
                  <c:v>0.98290175000000002</c:v>
                </c:pt>
                <c:pt idx="798">
                  <c:v>0.98588586</c:v>
                </c:pt>
                <c:pt idx="799">
                  <c:v>0.98803929999999995</c:v>
                </c:pt>
                <c:pt idx="800">
                  <c:v>0.98436820000000003</c:v>
                </c:pt>
                <c:pt idx="801">
                  <c:v>0.98466589999999998</c:v>
                </c:pt>
                <c:pt idx="802">
                  <c:v>0.98391633999999994</c:v>
                </c:pt>
                <c:pt idx="803">
                  <c:v>0.98635817000000003</c:v>
                </c:pt>
                <c:pt idx="804">
                  <c:v>0.98501439999999996</c:v>
                </c:pt>
                <c:pt idx="805">
                  <c:v>0.98707305999999995</c:v>
                </c:pt>
                <c:pt idx="806">
                  <c:v>0.98802420000000002</c:v>
                </c:pt>
                <c:pt idx="807">
                  <c:v>0.98823320000000003</c:v>
                </c:pt>
                <c:pt idx="808">
                  <c:v>0.98600774999999996</c:v>
                </c:pt>
                <c:pt idx="809">
                  <c:v>0.98559799999999997</c:v>
                </c:pt>
                <c:pt idx="810">
                  <c:v>0.98347174999999998</c:v>
                </c:pt>
                <c:pt idx="811">
                  <c:v>0.98295999999999994</c:v>
                </c:pt>
                <c:pt idx="812">
                  <c:v>0.98302469999999997</c:v>
                </c:pt>
                <c:pt idx="813">
                  <c:v>0.9853035</c:v>
                </c:pt>
                <c:pt idx="814">
                  <c:v>0.98416369999999997</c:v>
                </c:pt>
                <c:pt idx="815">
                  <c:v>0.98415850000000005</c:v>
                </c:pt>
                <c:pt idx="816">
                  <c:v>0.98251425999999997</c:v>
                </c:pt>
                <c:pt idx="817">
                  <c:v>0.98284539999999998</c:v>
                </c:pt>
                <c:pt idx="818">
                  <c:v>0.98011950000000003</c:v>
                </c:pt>
                <c:pt idx="819">
                  <c:v>0.98472000000000004</c:v>
                </c:pt>
                <c:pt idx="820">
                  <c:v>0.98054414999999995</c:v>
                </c:pt>
                <c:pt idx="821">
                  <c:v>0.98399024999999996</c:v>
                </c:pt>
                <c:pt idx="822">
                  <c:v>0.98106110000000002</c:v>
                </c:pt>
                <c:pt idx="823">
                  <c:v>0.98261109999999996</c:v>
                </c:pt>
                <c:pt idx="824">
                  <c:v>0.98230010000000001</c:v>
                </c:pt>
                <c:pt idx="825">
                  <c:v>0.98088693999999998</c:v>
                </c:pt>
                <c:pt idx="826">
                  <c:v>0.98520110000000005</c:v>
                </c:pt>
                <c:pt idx="827">
                  <c:v>0.98248599999999997</c:v>
                </c:pt>
                <c:pt idx="828">
                  <c:v>0.98695153000000002</c:v>
                </c:pt>
                <c:pt idx="829">
                  <c:v>0.984649</c:v>
                </c:pt>
                <c:pt idx="830">
                  <c:v>0.98186929999999994</c:v>
                </c:pt>
                <c:pt idx="831">
                  <c:v>0.98583054999999997</c:v>
                </c:pt>
                <c:pt idx="832">
                  <c:v>0.98553336000000002</c:v>
                </c:pt>
                <c:pt idx="833">
                  <c:v>0.98775440000000003</c:v>
                </c:pt>
                <c:pt idx="834">
                  <c:v>0.9839483</c:v>
                </c:pt>
                <c:pt idx="835">
                  <c:v>0.98465309999999995</c:v>
                </c:pt>
                <c:pt idx="836">
                  <c:v>0.98296832999999995</c:v>
                </c:pt>
                <c:pt idx="837">
                  <c:v>0.98096559999999999</c:v>
                </c:pt>
                <c:pt idx="838">
                  <c:v>0.9824524</c:v>
                </c:pt>
                <c:pt idx="839">
                  <c:v>0.9823364</c:v>
                </c:pt>
                <c:pt idx="840">
                  <c:v>0.98354363</c:v>
                </c:pt>
                <c:pt idx="841">
                  <c:v>0.98621917000000003</c:v>
                </c:pt>
                <c:pt idx="842">
                  <c:v>0.9863999</c:v>
                </c:pt>
                <c:pt idx="843">
                  <c:v>0.98359054000000001</c:v>
                </c:pt>
                <c:pt idx="844">
                  <c:v>0.98424286000000005</c:v>
                </c:pt>
                <c:pt idx="845">
                  <c:v>0.98691819999999997</c:v>
                </c:pt>
                <c:pt idx="846">
                  <c:v>0.99135110000000004</c:v>
                </c:pt>
                <c:pt idx="847">
                  <c:v>0.98889713999999995</c:v>
                </c:pt>
                <c:pt idx="848">
                  <c:v>0.98341875999999995</c:v>
                </c:pt>
                <c:pt idx="849">
                  <c:v>0.98753769999999996</c:v>
                </c:pt>
                <c:pt idx="850">
                  <c:v>0.98831517000000002</c:v>
                </c:pt>
                <c:pt idx="851">
                  <c:v>0.98662066000000004</c:v>
                </c:pt>
                <c:pt idx="852">
                  <c:v>0.98742529999999995</c:v>
                </c:pt>
                <c:pt idx="853">
                  <c:v>0.98533546999999999</c:v>
                </c:pt>
                <c:pt idx="854">
                  <c:v>0.98821230000000004</c:v>
                </c:pt>
                <c:pt idx="855">
                  <c:v>0.98693529999999996</c:v>
                </c:pt>
                <c:pt idx="856">
                  <c:v>0.98719230000000002</c:v>
                </c:pt>
                <c:pt idx="857">
                  <c:v>0.98794985000000002</c:v>
                </c:pt>
                <c:pt idx="858">
                  <c:v>0.98119020000000001</c:v>
                </c:pt>
                <c:pt idx="859">
                  <c:v>0.98709910000000001</c:v>
                </c:pt>
                <c:pt idx="860">
                  <c:v>0.985209</c:v>
                </c:pt>
                <c:pt idx="861">
                  <c:v>0.98487199999999997</c:v>
                </c:pt>
                <c:pt idx="862">
                  <c:v>0.98503494000000003</c:v>
                </c:pt>
                <c:pt idx="863">
                  <c:v>0.98572289999999996</c:v>
                </c:pt>
                <c:pt idx="864">
                  <c:v>0.99025359999999996</c:v>
                </c:pt>
                <c:pt idx="865">
                  <c:v>0.98699020000000004</c:v>
                </c:pt>
                <c:pt idx="866">
                  <c:v>0.99022304999999999</c:v>
                </c:pt>
                <c:pt idx="867">
                  <c:v>0.98520344000000004</c:v>
                </c:pt>
                <c:pt idx="868">
                  <c:v>0.98791300000000004</c:v>
                </c:pt>
                <c:pt idx="869">
                  <c:v>0.98578876000000004</c:v>
                </c:pt>
                <c:pt idx="870">
                  <c:v>0.98817100000000002</c:v>
                </c:pt>
                <c:pt idx="871">
                  <c:v>0.99138974999999996</c:v>
                </c:pt>
                <c:pt idx="872">
                  <c:v>0.98686045</c:v>
                </c:pt>
                <c:pt idx="873">
                  <c:v>0.9904039</c:v>
                </c:pt>
                <c:pt idx="874">
                  <c:v>0.98646294999999995</c:v>
                </c:pt>
                <c:pt idx="875">
                  <c:v>0.98892979999999997</c:v>
                </c:pt>
                <c:pt idx="876">
                  <c:v>0.98891664000000001</c:v>
                </c:pt>
                <c:pt idx="877">
                  <c:v>0.98581169999999996</c:v>
                </c:pt>
                <c:pt idx="878">
                  <c:v>0.98979600000000001</c:v>
                </c:pt>
                <c:pt idx="879">
                  <c:v>0.99556160000000005</c:v>
                </c:pt>
                <c:pt idx="880">
                  <c:v>0.99013715999999996</c:v>
                </c:pt>
                <c:pt idx="881">
                  <c:v>0.99148756000000005</c:v>
                </c:pt>
                <c:pt idx="882">
                  <c:v>0.9899116</c:v>
                </c:pt>
                <c:pt idx="883">
                  <c:v>0.98825246</c:v>
                </c:pt>
                <c:pt idx="884">
                  <c:v>0.99290509999999998</c:v>
                </c:pt>
                <c:pt idx="885">
                  <c:v>0.98907274000000001</c:v>
                </c:pt>
                <c:pt idx="886">
                  <c:v>0.98584950000000005</c:v>
                </c:pt>
                <c:pt idx="887">
                  <c:v>0.98938470000000001</c:v>
                </c:pt>
                <c:pt idx="888">
                  <c:v>0.9855893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Refl_20140916_1137482!$C$139:$C$1027</c:f>
              <c:numCache>
                <c:formatCode>General</c:formatCode>
                <c:ptCount val="889"/>
                <c:pt idx="0">
                  <c:v>1.0383302000000001</c:v>
                </c:pt>
                <c:pt idx="1">
                  <c:v>1.0326687000000001</c:v>
                </c:pt>
                <c:pt idx="2">
                  <c:v>1.0437901999999999</c:v>
                </c:pt>
                <c:pt idx="3">
                  <c:v>1.0379521</c:v>
                </c:pt>
                <c:pt idx="4">
                  <c:v>1.0390192</c:v>
                </c:pt>
                <c:pt idx="5">
                  <c:v>1.0441589</c:v>
                </c:pt>
                <c:pt idx="6">
                  <c:v>1.0389059</c:v>
                </c:pt>
                <c:pt idx="7">
                  <c:v>1.0424935</c:v>
                </c:pt>
                <c:pt idx="8">
                  <c:v>1.0358765999999999</c:v>
                </c:pt>
                <c:pt idx="9">
                  <c:v>1.0401252999999999</c:v>
                </c:pt>
                <c:pt idx="10">
                  <c:v>1.0411083999999999</c:v>
                </c:pt>
                <c:pt idx="11">
                  <c:v>1.0454379</c:v>
                </c:pt>
                <c:pt idx="12">
                  <c:v>1.0459445999999999</c:v>
                </c:pt>
                <c:pt idx="13">
                  <c:v>1.0397654000000001</c:v>
                </c:pt>
                <c:pt idx="14">
                  <c:v>1.0457453000000001</c:v>
                </c:pt>
                <c:pt idx="15">
                  <c:v>1.0447856</c:v>
                </c:pt>
                <c:pt idx="16">
                  <c:v>1.0437531</c:v>
                </c:pt>
                <c:pt idx="17">
                  <c:v>1.0435836000000001</c:v>
                </c:pt>
                <c:pt idx="18">
                  <c:v>1.0410296999999999</c:v>
                </c:pt>
                <c:pt idx="19">
                  <c:v>1.0442997000000001</c:v>
                </c:pt>
                <c:pt idx="20">
                  <c:v>1.0475781</c:v>
                </c:pt>
                <c:pt idx="21">
                  <c:v>1.0425</c:v>
                </c:pt>
                <c:pt idx="22">
                  <c:v>1.0378453000000001</c:v>
                </c:pt>
                <c:pt idx="23">
                  <c:v>1.0482503999999999</c:v>
                </c:pt>
                <c:pt idx="24">
                  <c:v>1.0502719</c:v>
                </c:pt>
                <c:pt idx="25">
                  <c:v>1.0474669000000001</c:v>
                </c:pt>
                <c:pt idx="26">
                  <c:v>1.0444627</c:v>
                </c:pt>
                <c:pt idx="27">
                  <c:v>1.0510375000000001</c:v>
                </c:pt>
                <c:pt idx="28">
                  <c:v>1.0460517</c:v>
                </c:pt>
                <c:pt idx="29">
                  <c:v>1.0481830999999999</c:v>
                </c:pt>
                <c:pt idx="30">
                  <c:v>1.0466333999999999</c:v>
                </c:pt>
                <c:pt idx="31">
                  <c:v>1.0474585999999999</c:v>
                </c:pt>
                <c:pt idx="32">
                  <c:v>1.0498457000000001</c:v>
                </c:pt>
                <c:pt idx="33">
                  <c:v>1.0500727999999999</c:v>
                </c:pt>
                <c:pt idx="34">
                  <c:v>1.0501022</c:v>
                </c:pt>
                <c:pt idx="35">
                  <c:v>1.0527983000000001</c:v>
                </c:pt>
                <c:pt idx="36">
                  <c:v>1.0512079000000001</c:v>
                </c:pt>
                <c:pt idx="37">
                  <c:v>1.0519358000000001</c:v>
                </c:pt>
                <c:pt idx="38">
                  <c:v>1.0537486</c:v>
                </c:pt>
                <c:pt idx="39">
                  <c:v>1.0514195</c:v>
                </c:pt>
                <c:pt idx="40">
                  <c:v>1.048074</c:v>
                </c:pt>
                <c:pt idx="41">
                  <c:v>1.0528035</c:v>
                </c:pt>
                <c:pt idx="42">
                  <c:v>1.0510634000000001</c:v>
                </c:pt>
                <c:pt idx="43">
                  <c:v>1.0542385999999999</c:v>
                </c:pt>
                <c:pt idx="44">
                  <c:v>1.0542456</c:v>
                </c:pt>
                <c:pt idx="45">
                  <c:v>1.0541602000000001</c:v>
                </c:pt>
                <c:pt idx="46">
                  <c:v>1.054573</c:v>
                </c:pt>
                <c:pt idx="47">
                  <c:v>1.0543532</c:v>
                </c:pt>
                <c:pt idx="48">
                  <c:v>1.0511256</c:v>
                </c:pt>
                <c:pt idx="49">
                  <c:v>1.0522769999999999</c:v>
                </c:pt>
                <c:pt idx="50">
                  <c:v>1.0514009</c:v>
                </c:pt>
                <c:pt idx="51">
                  <c:v>1.0521065999999999</c:v>
                </c:pt>
                <c:pt idx="52">
                  <c:v>1.0551362</c:v>
                </c:pt>
                <c:pt idx="53">
                  <c:v>1.0504148</c:v>
                </c:pt>
                <c:pt idx="54">
                  <c:v>1.0514745999999999</c:v>
                </c:pt>
                <c:pt idx="55">
                  <c:v>1.0553983</c:v>
                </c:pt>
                <c:pt idx="56">
                  <c:v>1.0559589</c:v>
                </c:pt>
                <c:pt idx="57">
                  <c:v>1.0571849</c:v>
                </c:pt>
                <c:pt idx="58">
                  <c:v>1.0548396</c:v>
                </c:pt>
                <c:pt idx="59">
                  <c:v>1.0569850999999999</c:v>
                </c:pt>
                <c:pt idx="60">
                  <c:v>1.0543969</c:v>
                </c:pt>
                <c:pt idx="61">
                  <c:v>1.0511459000000001</c:v>
                </c:pt>
                <c:pt idx="62">
                  <c:v>1.0590626999999999</c:v>
                </c:pt>
                <c:pt idx="63">
                  <c:v>1.0528858999999999</c:v>
                </c:pt>
                <c:pt idx="64">
                  <c:v>1.0522974</c:v>
                </c:pt>
                <c:pt idx="65">
                  <c:v>1.0549382</c:v>
                </c:pt>
                <c:pt idx="66">
                  <c:v>1.0541337</c:v>
                </c:pt>
                <c:pt idx="67">
                  <c:v>1.0456654999999999</c:v>
                </c:pt>
                <c:pt idx="68">
                  <c:v>1.0549206</c:v>
                </c:pt>
                <c:pt idx="69">
                  <c:v>1.0535422999999999</c:v>
                </c:pt>
                <c:pt idx="70">
                  <c:v>1.0528462000000001</c:v>
                </c:pt>
                <c:pt idx="71">
                  <c:v>1.0555623999999999</c:v>
                </c:pt>
                <c:pt idx="72">
                  <c:v>1.0533992000000001</c:v>
                </c:pt>
                <c:pt idx="73">
                  <c:v>1.0550373</c:v>
                </c:pt>
                <c:pt idx="74">
                  <c:v>1.0541385000000001</c:v>
                </c:pt>
                <c:pt idx="75">
                  <c:v>1.0571073</c:v>
                </c:pt>
                <c:pt idx="76">
                  <c:v>1.0578206999999999</c:v>
                </c:pt>
                <c:pt idx="77">
                  <c:v>1.0552157</c:v>
                </c:pt>
                <c:pt idx="78">
                  <c:v>1.0585176000000001</c:v>
                </c:pt>
                <c:pt idx="79">
                  <c:v>1.0587765</c:v>
                </c:pt>
                <c:pt idx="80">
                  <c:v>1.056902</c:v>
                </c:pt>
                <c:pt idx="81">
                  <c:v>1.0567019</c:v>
                </c:pt>
                <c:pt idx="82">
                  <c:v>1.0548816999999999</c:v>
                </c:pt>
                <c:pt idx="83">
                  <c:v>1.0610058</c:v>
                </c:pt>
                <c:pt idx="84">
                  <c:v>1.0561240999999999</c:v>
                </c:pt>
                <c:pt idx="85">
                  <c:v>1.0561061</c:v>
                </c:pt>
                <c:pt idx="86">
                  <c:v>1.0554451</c:v>
                </c:pt>
                <c:pt idx="87">
                  <c:v>1.0562617999999999</c:v>
                </c:pt>
                <c:pt idx="88">
                  <c:v>1.0576487000000001</c:v>
                </c:pt>
                <c:pt idx="89">
                  <c:v>1.0571649000000001</c:v>
                </c:pt>
                <c:pt idx="90">
                  <c:v>1.0575901000000001</c:v>
                </c:pt>
                <c:pt idx="91">
                  <c:v>1.0552827</c:v>
                </c:pt>
                <c:pt idx="92">
                  <c:v>1.0571104</c:v>
                </c:pt>
                <c:pt idx="93">
                  <c:v>1.0567143000000001</c:v>
                </c:pt>
                <c:pt idx="94">
                  <c:v>1.0573680000000001</c:v>
                </c:pt>
                <c:pt idx="95">
                  <c:v>1.0584887999999999</c:v>
                </c:pt>
                <c:pt idx="96">
                  <c:v>1.0596711999999999</c:v>
                </c:pt>
                <c:pt idx="97">
                  <c:v>1.0588533</c:v>
                </c:pt>
                <c:pt idx="98">
                  <c:v>1.0577300000000001</c:v>
                </c:pt>
                <c:pt idx="99">
                  <c:v>1.0580748</c:v>
                </c:pt>
                <c:pt idx="100">
                  <c:v>1.0599898999999999</c:v>
                </c:pt>
                <c:pt idx="101">
                  <c:v>1.0573931000000001</c:v>
                </c:pt>
                <c:pt idx="102">
                  <c:v>1.0613815</c:v>
                </c:pt>
                <c:pt idx="103">
                  <c:v>1.0544697999999999</c:v>
                </c:pt>
                <c:pt idx="104">
                  <c:v>1.0609074000000001</c:v>
                </c:pt>
                <c:pt idx="105">
                  <c:v>1.0548599000000001</c:v>
                </c:pt>
                <c:pt idx="106">
                  <c:v>1.0608256</c:v>
                </c:pt>
                <c:pt idx="107">
                  <c:v>1.0601602000000001</c:v>
                </c:pt>
                <c:pt idx="108">
                  <c:v>1.0594901000000001</c:v>
                </c:pt>
                <c:pt idx="109">
                  <c:v>1.0610162999999999</c:v>
                </c:pt>
                <c:pt idx="110">
                  <c:v>1.060613</c:v>
                </c:pt>
                <c:pt idx="111">
                  <c:v>1.0600924</c:v>
                </c:pt>
                <c:pt idx="112">
                  <c:v>1.0606625999999999</c:v>
                </c:pt>
                <c:pt idx="113">
                  <c:v>1.0594091000000001</c:v>
                </c:pt>
                <c:pt idx="114">
                  <c:v>1.0596653</c:v>
                </c:pt>
                <c:pt idx="115">
                  <c:v>1.062962</c:v>
                </c:pt>
                <c:pt idx="116">
                  <c:v>1.0594184</c:v>
                </c:pt>
                <c:pt idx="117">
                  <c:v>1.0615642999999999</c:v>
                </c:pt>
                <c:pt idx="118">
                  <c:v>1.0619805</c:v>
                </c:pt>
                <c:pt idx="119">
                  <c:v>1.0601039000000001</c:v>
                </c:pt>
                <c:pt idx="120">
                  <c:v>1.0614716</c:v>
                </c:pt>
                <c:pt idx="121">
                  <c:v>1.0621723000000001</c:v>
                </c:pt>
                <c:pt idx="122">
                  <c:v>1.0621326</c:v>
                </c:pt>
                <c:pt idx="123">
                  <c:v>1.0606532</c:v>
                </c:pt>
                <c:pt idx="124">
                  <c:v>1.0592823</c:v>
                </c:pt>
                <c:pt idx="125">
                  <c:v>1.0566416000000001</c:v>
                </c:pt>
                <c:pt idx="126">
                  <c:v>1.0612372000000001</c:v>
                </c:pt>
                <c:pt idx="127">
                  <c:v>1.0584697000000001</c:v>
                </c:pt>
                <c:pt idx="128">
                  <c:v>1.0594517999999999</c:v>
                </c:pt>
                <c:pt idx="129">
                  <c:v>1.0605903999999999</c:v>
                </c:pt>
                <c:pt idx="130">
                  <c:v>1.0573284999999999</c:v>
                </c:pt>
                <c:pt idx="131">
                  <c:v>1.0594872</c:v>
                </c:pt>
                <c:pt idx="132">
                  <c:v>1.0592117000000001</c:v>
                </c:pt>
                <c:pt idx="133">
                  <c:v>1.0602179</c:v>
                </c:pt>
                <c:pt idx="134">
                  <c:v>1.0570518</c:v>
                </c:pt>
                <c:pt idx="135">
                  <c:v>1.0594033</c:v>
                </c:pt>
                <c:pt idx="136">
                  <c:v>1.0610949999999999</c:v>
                </c:pt>
                <c:pt idx="137">
                  <c:v>1.0631577999999999</c:v>
                </c:pt>
                <c:pt idx="138">
                  <c:v>1.0589888999999999</c:v>
                </c:pt>
                <c:pt idx="139">
                  <c:v>1.0607260000000001</c:v>
                </c:pt>
                <c:pt idx="140">
                  <c:v>1.0608436000000001</c:v>
                </c:pt>
                <c:pt idx="141">
                  <c:v>1.0611032</c:v>
                </c:pt>
                <c:pt idx="142">
                  <c:v>1.0568804999999999</c:v>
                </c:pt>
                <c:pt idx="143">
                  <c:v>1.0637106000000001</c:v>
                </c:pt>
                <c:pt idx="144">
                  <c:v>1.0623847</c:v>
                </c:pt>
                <c:pt idx="145">
                  <c:v>1.0612499</c:v>
                </c:pt>
                <c:pt idx="146">
                  <c:v>1.0607858999999999</c:v>
                </c:pt>
                <c:pt idx="147">
                  <c:v>1.0595747</c:v>
                </c:pt>
                <c:pt idx="148">
                  <c:v>1.0599898999999999</c:v>
                </c:pt>
                <c:pt idx="149">
                  <c:v>1.0610710000000001</c:v>
                </c:pt>
                <c:pt idx="150">
                  <c:v>1.0618358000000001</c:v>
                </c:pt>
                <c:pt idx="151">
                  <c:v>1.0618681999999999</c:v>
                </c:pt>
                <c:pt idx="152">
                  <c:v>1.0620620000000001</c:v>
                </c:pt>
                <c:pt idx="153">
                  <c:v>1.0631735</c:v>
                </c:pt>
                <c:pt idx="154">
                  <c:v>1.0611937</c:v>
                </c:pt>
                <c:pt idx="155">
                  <c:v>1.0671856</c:v>
                </c:pt>
                <c:pt idx="156">
                  <c:v>1.0629789999999999</c:v>
                </c:pt>
                <c:pt idx="157">
                  <c:v>1.0644233000000001</c:v>
                </c:pt>
                <c:pt idx="158">
                  <c:v>1.0619893</c:v>
                </c:pt>
                <c:pt idx="159">
                  <c:v>1.06212</c:v>
                </c:pt>
                <c:pt idx="160">
                  <c:v>1.0608854000000001</c:v>
                </c:pt>
                <c:pt idx="161">
                  <c:v>1.0614237</c:v>
                </c:pt>
                <c:pt idx="162">
                  <c:v>1.0620563999999999</c:v>
                </c:pt>
                <c:pt idx="163">
                  <c:v>1.0638577</c:v>
                </c:pt>
                <c:pt idx="164">
                  <c:v>1.0631164</c:v>
                </c:pt>
                <c:pt idx="165">
                  <c:v>1.0618293999999999</c:v>
                </c:pt>
                <c:pt idx="166">
                  <c:v>1.0622349</c:v>
                </c:pt>
                <c:pt idx="167">
                  <c:v>1.0587534999999999</c:v>
                </c:pt>
                <c:pt idx="168">
                  <c:v>1.0622345</c:v>
                </c:pt>
                <c:pt idx="169">
                  <c:v>1.0633469</c:v>
                </c:pt>
                <c:pt idx="170">
                  <c:v>1.0609597</c:v>
                </c:pt>
                <c:pt idx="171">
                  <c:v>1.0613011000000001</c:v>
                </c:pt>
                <c:pt idx="172">
                  <c:v>1.0615364</c:v>
                </c:pt>
                <c:pt idx="173">
                  <c:v>1.061385</c:v>
                </c:pt>
                <c:pt idx="174">
                  <c:v>1.0630584000000001</c:v>
                </c:pt>
                <c:pt idx="175">
                  <c:v>1.0581027999999999</c:v>
                </c:pt>
                <c:pt idx="176">
                  <c:v>1.0620311</c:v>
                </c:pt>
                <c:pt idx="177">
                  <c:v>1.0606713999999999</c:v>
                </c:pt>
                <c:pt idx="178">
                  <c:v>1.0596759</c:v>
                </c:pt>
                <c:pt idx="179">
                  <c:v>1.0627481999999999</c:v>
                </c:pt>
                <c:pt idx="180">
                  <c:v>1.0605536</c:v>
                </c:pt>
                <c:pt idx="181">
                  <c:v>1.0661715</c:v>
                </c:pt>
                <c:pt idx="182">
                  <c:v>1.063925</c:v>
                </c:pt>
                <c:pt idx="183">
                  <c:v>1.0632470000000001</c:v>
                </c:pt>
                <c:pt idx="184">
                  <c:v>1.0615816</c:v>
                </c:pt>
                <c:pt idx="185">
                  <c:v>1.0603894</c:v>
                </c:pt>
                <c:pt idx="186">
                  <c:v>1.0610518</c:v>
                </c:pt>
                <c:pt idx="187">
                  <c:v>1.0657673000000001</c:v>
                </c:pt>
                <c:pt idx="188">
                  <c:v>1.0618494999999999</c:v>
                </c:pt>
                <c:pt idx="189">
                  <c:v>1.0609686</c:v>
                </c:pt>
                <c:pt idx="190">
                  <c:v>1.0635764999999999</c:v>
                </c:pt>
                <c:pt idx="191">
                  <c:v>1.0629921</c:v>
                </c:pt>
                <c:pt idx="192">
                  <c:v>1.0633143</c:v>
                </c:pt>
                <c:pt idx="193">
                  <c:v>1.0652269000000001</c:v>
                </c:pt>
                <c:pt idx="194">
                  <c:v>1.0636686</c:v>
                </c:pt>
                <c:pt idx="195">
                  <c:v>1.0650382</c:v>
                </c:pt>
                <c:pt idx="196">
                  <c:v>1.0659677000000001</c:v>
                </c:pt>
                <c:pt idx="197">
                  <c:v>1.0633134</c:v>
                </c:pt>
                <c:pt idx="198">
                  <c:v>1.0648689</c:v>
                </c:pt>
                <c:pt idx="199">
                  <c:v>1.062567</c:v>
                </c:pt>
                <c:pt idx="200">
                  <c:v>1.0625445</c:v>
                </c:pt>
                <c:pt idx="201">
                  <c:v>1.0638851</c:v>
                </c:pt>
                <c:pt idx="202">
                  <c:v>1.0635924000000001</c:v>
                </c:pt>
                <c:pt idx="203">
                  <c:v>1.0632107</c:v>
                </c:pt>
                <c:pt idx="204">
                  <c:v>1.060457</c:v>
                </c:pt>
                <c:pt idx="205">
                  <c:v>1.0627078000000001</c:v>
                </c:pt>
                <c:pt idx="206">
                  <c:v>1.0628681</c:v>
                </c:pt>
                <c:pt idx="207">
                  <c:v>1.0625479</c:v>
                </c:pt>
                <c:pt idx="208">
                  <c:v>1.0587500000000001</c:v>
                </c:pt>
                <c:pt idx="209">
                  <c:v>1.0587793999999999</c:v>
                </c:pt>
                <c:pt idx="210">
                  <c:v>1.0599388999999999</c:v>
                </c:pt>
                <c:pt idx="211">
                  <c:v>1.0627207999999999</c:v>
                </c:pt>
                <c:pt idx="212">
                  <c:v>1.0606732000000001</c:v>
                </c:pt>
                <c:pt idx="213">
                  <c:v>1.0605817</c:v>
                </c:pt>
                <c:pt idx="214">
                  <c:v>1.0607351</c:v>
                </c:pt>
                <c:pt idx="215">
                  <c:v>1.0605093999999999</c:v>
                </c:pt>
                <c:pt idx="216">
                  <c:v>1.0612588000000001</c:v>
                </c:pt>
                <c:pt idx="217">
                  <c:v>1.0621364</c:v>
                </c:pt>
                <c:pt idx="218">
                  <c:v>1.0631691999999999</c:v>
                </c:pt>
                <c:pt idx="219">
                  <c:v>1.0603880999999999</c:v>
                </c:pt>
                <c:pt idx="220">
                  <c:v>1.0618114000000001</c:v>
                </c:pt>
                <c:pt idx="221">
                  <c:v>1.0634710999999999</c:v>
                </c:pt>
                <c:pt idx="222">
                  <c:v>1.0610069</c:v>
                </c:pt>
                <c:pt idx="223">
                  <c:v>1.0644602999999999</c:v>
                </c:pt>
                <c:pt idx="224">
                  <c:v>1.0621436</c:v>
                </c:pt>
                <c:pt idx="225">
                  <c:v>1.0642967999999999</c:v>
                </c:pt>
                <c:pt idx="226">
                  <c:v>1.0628789999999999</c:v>
                </c:pt>
                <c:pt idx="227">
                  <c:v>1.0612402999999999</c:v>
                </c:pt>
                <c:pt idx="228">
                  <c:v>1.0630324</c:v>
                </c:pt>
                <c:pt idx="229">
                  <c:v>1.061896</c:v>
                </c:pt>
                <c:pt idx="230">
                  <c:v>1.0634007000000001</c:v>
                </c:pt>
                <c:pt idx="231">
                  <c:v>1.0628389</c:v>
                </c:pt>
                <c:pt idx="232">
                  <c:v>1.0631815</c:v>
                </c:pt>
                <c:pt idx="233">
                  <c:v>1.0626799</c:v>
                </c:pt>
                <c:pt idx="234">
                  <c:v>1.0627196000000001</c:v>
                </c:pt>
                <c:pt idx="235">
                  <c:v>1.0627603999999999</c:v>
                </c:pt>
                <c:pt idx="236">
                  <c:v>1.0653170000000001</c:v>
                </c:pt>
                <c:pt idx="237">
                  <c:v>1.0607762000000001</c:v>
                </c:pt>
                <c:pt idx="238">
                  <c:v>1.062065</c:v>
                </c:pt>
                <c:pt idx="239">
                  <c:v>1.0636467000000001</c:v>
                </c:pt>
                <c:pt idx="240">
                  <c:v>1.0635684999999999</c:v>
                </c:pt>
                <c:pt idx="241">
                  <c:v>1.0609440000000001</c:v>
                </c:pt>
                <c:pt idx="242">
                  <c:v>1.0623809</c:v>
                </c:pt>
                <c:pt idx="243">
                  <c:v>1.0612387999999999</c:v>
                </c:pt>
                <c:pt idx="244">
                  <c:v>1.0618913000000001</c:v>
                </c:pt>
                <c:pt idx="245">
                  <c:v>1.0594819</c:v>
                </c:pt>
                <c:pt idx="246">
                  <c:v>1.0614127</c:v>
                </c:pt>
                <c:pt idx="247">
                  <c:v>1.0601993000000001</c:v>
                </c:pt>
                <c:pt idx="248">
                  <c:v>1.0587829</c:v>
                </c:pt>
                <c:pt idx="249">
                  <c:v>1.062737</c:v>
                </c:pt>
                <c:pt idx="250">
                  <c:v>1.0629474999999999</c:v>
                </c:pt>
                <c:pt idx="251">
                  <c:v>1.0647187</c:v>
                </c:pt>
                <c:pt idx="252">
                  <c:v>1.0600893</c:v>
                </c:pt>
                <c:pt idx="253">
                  <c:v>1.0619664</c:v>
                </c:pt>
                <c:pt idx="254">
                  <c:v>1.0633471000000001</c:v>
                </c:pt>
                <c:pt idx="255">
                  <c:v>1.0622906999999999</c:v>
                </c:pt>
                <c:pt idx="256">
                  <c:v>1.0634881</c:v>
                </c:pt>
                <c:pt idx="257">
                  <c:v>1.0644545999999999</c:v>
                </c:pt>
                <c:pt idx="258">
                  <c:v>1.0638521999999999</c:v>
                </c:pt>
                <c:pt idx="259">
                  <c:v>1.0617635999999999</c:v>
                </c:pt>
                <c:pt idx="260">
                  <c:v>1.0640132</c:v>
                </c:pt>
                <c:pt idx="261">
                  <c:v>1.0650138</c:v>
                </c:pt>
                <c:pt idx="262">
                  <c:v>1.0606849</c:v>
                </c:pt>
                <c:pt idx="263">
                  <c:v>1.0658691</c:v>
                </c:pt>
                <c:pt idx="264">
                  <c:v>1.0640202000000001</c:v>
                </c:pt>
                <c:pt idx="265">
                  <c:v>1.0643677</c:v>
                </c:pt>
                <c:pt idx="266">
                  <c:v>1.0627073</c:v>
                </c:pt>
                <c:pt idx="267">
                  <c:v>1.0620699</c:v>
                </c:pt>
                <c:pt idx="268">
                  <c:v>1.0621259000000001</c:v>
                </c:pt>
                <c:pt idx="269">
                  <c:v>1.0619097</c:v>
                </c:pt>
                <c:pt idx="270">
                  <c:v>1.0610888000000001</c:v>
                </c:pt>
                <c:pt idx="271">
                  <c:v>1.0616665999999999</c:v>
                </c:pt>
                <c:pt idx="272">
                  <c:v>1.0616983</c:v>
                </c:pt>
                <c:pt idx="273">
                  <c:v>1.0637459</c:v>
                </c:pt>
                <c:pt idx="274">
                  <c:v>1.0648582</c:v>
                </c:pt>
                <c:pt idx="275">
                  <c:v>1.0622547</c:v>
                </c:pt>
                <c:pt idx="276">
                  <c:v>1.0619955999999999</c:v>
                </c:pt>
                <c:pt idx="277">
                  <c:v>1.0635813000000001</c:v>
                </c:pt>
                <c:pt idx="278">
                  <c:v>1.0655344</c:v>
                </c:pt>
                <c:pt idx="279">
                  <c:v>1.0628637999999999</c:v>
                </c:pt>
                <c:pt idx="280">
                  <c:v>1.0618178</c:v>
                </c:pt>
                <c:pt idx="281">
                  <c:v>1.0607945999999999</c:v>
                </c:pt>
                <c:pt idx="282">
                  <c:v>1.0616996000000001</c:v>
                </c:pt>
                <c:pt idx="283">
                  <c:v>1.0611638999999999</c:v>
                </c:pt>
                <c:pt idx="284">
                  <c:v>1.0645422</c:v>
                </c:pt>
                <c:pt idx="285">
                  <c:v>1.0622463</c:v>
                </c:pt>
                <c:pt idx="286">
                  <c:v>1.0634797</c:v>
                </c:pt>
                <c:pt idx="287">
                  <c:v>1.0650952</c:v>
                </c:pt>
                <c:pt idx="288">
                  <c:v>1.0670099</c:v>
                </c:pt>
                <c:pt idx="289">
                  <c:v>1.0643476000000001</c:v>
                </c:pt>
                <c:pt idx="290">
                  <c:v>1.063008</c:v>
                </c:pt>
                <c:pt idx="291">
                  <c:v>1.0620311</c:v>
                </c:pt>
                <c:pt idx="292">
                  <c:v>1.0630269999999999</c:v>
                </c:pt>
                <c:pt idx="293">
                  <c:v>1.0634345000000001</c:v>
                </c:pt>
                <c:pt idx="294">
                  <c:v>1.0633630999999999</c:v>
                </c:pt>
                <c:pt idx="295">
                  <c:v>1.0632495</c:v>
                </c:pt>
                <c:pt idx="296">
                  <c:v>1.0636083999999999</c:v>
                </c:pt>
                <c:pt idx="297">
                  <c:v>1.0643418</c:v>
                </c:pt>
                <c:pt idx="298">
                  <c:v>1.0641308</c:v>
                </c:pt>
                <c:pt idx="299">
                  <c:v>1.0615422000000001</c:v>
                </c:pt>
                <c:pt idx="300">
                  <c:v>1.0616068999999999</c:v>
                </c:pt>
                <c:pt idx="301">
                  <c:v>1.0631683999999999</c:v>
                </c:pt>
                <c:pt idx="302">
                  <c:v>1.0655116</c:v>
                </c:pt>
                <c:pt idx="303">
                  <c:v>1.0629644</c:v>
                </c:pt>
                <c:pt idx="304">
                  <c:v>1.0635920999999999</c:v>
                </c:pt>
                <c:pt idx="305">
                  <c:v>1.0644876999999999</c:v>
                </c:pt>
                <c:pt idx="306">
                  <c:v>1.0622209</c:v>
                </c:pt>
                <c:pt idx="307">
                  <c:v>1.0654489</c:v>
                </c:pt>
                <c:pt idx="308">
                  <c:v>1.0630219000000001</c:v>
                </c:pt>
                <c:pt idx="309">
                  <c:v>1.0620080000000001</c:v>
                </c:pt>
                <c:pt idx="310">
                  <c:v>1.0604662</c:v>
                </c:pt>
                <c:pt idx="311">
                  <c:v>1.0613668999999999</c:v>
                </c:pt>
                <c:pt idx="312">
                  <c:v>1.0603563</c:v>
                </c:pt>
                <c:pt idx="313">
                  <c:v>1.0618517000000001</c:v>
                </c:pt>
                <c:pt idx="314">
                  <c:v>1.0629742</c:v>
                </c:pt>
                <c:pt idx="315">
                  <c:v>1.0628042</c:v>
                </c:pt>
                <c:pt idx="316">
                  <c:v>1.0638042999999999</c:v>
                </c:pt>
                <c:pt idx="317">
                  <c:v>1.0633773</c:v>
                </c:pt>
                <c:pt idx="318">
                  <c:v>1.0662210999999999</c:v>
                </c:pt>
                <c:pt idx="319">
                  <c:v>1.0653542</c:v>
                </c:pt>
                <c:pt idx="320">
                  <c:v>1.0664731999999999</c:v>
                </c:pt>
                <c:pt idx="321">
                  <c:v>1.0637547000000001</c:v>
                </c:pt>
                <c:pt idx="322">
                  <c:v>1.0652424</c:v>
                </c:pt>
                <c:pt idx="323">
                  <c:v>1.0645503000000001</c:v>
                </c:pt>
                <c:pt idx="324">
                  <c:v>1.065593</c:v>
                </c:pt>
                <c:pt idx="325">
                  <c:v>1.0646449</c:v>
                </c:pt>
                <c:pt idx="326">
                  <c:v>1.0629506</c:v>
                </c:pt>
                <c:pt idx="327">
                  <c:v>1.0646568999999999</c:v>
                </c:pt>
                <c:pt idx="328">
                  <c:v>1.0634437999999999</c:v>
                </c:pt>
                <c:pt idx="329">
                  <c:v>1.0665598000000001</c:v>
                </c:pt>
                <c:pt idx="330">
                  <c:v>1.0668820000000001</c:v>
                </c:pt>
                <c:pt idx="331">
                  <c:v>1.0646918999999999</c:v>
                </c:pt>
                <c:pt idx="332">
                  <c:v>1.0662853000000001</c:v>
                </c:pt>
                <c:pt idx="333">
                  <c:v>1.0645443000000001</c:v>
                </c:pt>
                <c:pt idx="334">
                  <c:v>1.0657725</c:v>
                </c:pt>
                <c:pt idx="335">
                  <c:v>1.0663636999999999</c:v>
                </c:pt>
                <c:pt idx="336">
                  <c:v>1.0632980000000001</c:v>
                </c:pt>
                <c:pt idx="337">
                  <c:v>1.0650294</c:v>
                </c:pt>
                <c:pt idx="338">
                  <c:v>1.0656486999999999</c:v>
                </c:pt>
                <c:pt idx="339">
                  <c:v>1.0631744999999999</c:v>
                </c:pt>
                <c:pt idx="340">
                  <c:v>1.0636829999999999</c:v>
                </c:pt>
                <c:pt idx="341">
                  <c:v>1.0652771000000001</c:v>
                </c:pt>
                <c:pt idx="342">
                  <c:v>1.0642393000000001</c:v>
                </c:pt>
                <c:pt idx="343">
                  <c:v>1.0653671</c:v>
                </c:pt>
                <c:pt idx="344">
                  <c:v>1.0633140999999999</c:v>
                </c:pt>
                <c:pt idx="345">
                  <c:v>1.0631018000000001</c:v>
                </c:pt>
                <c:pt idx="346">
                  <c:v>1.0636394</c:v>
                </c:pt>
                <c:pt idx="347">
                  <c:v>1.0647377</c:v>
                </c:pt>
                <c:pt idx="348">
                  <c:v>1.0640272</c:v>
                </c:pt>
                <c:pt idx="349">
                  <c:v>1.0604750999999999</c:v>
                </c:pt>
                <c:pt idx="350">
                  <c:v>1.0606439999999999</c:v>
                </c:pt>
                <c:pt idx="351">
                  <c:v>1.0629967</c:v>
                </c:pt>
                <c:pt idx="352">
                  <c:v>1.0602313000000001</c:v>
                </c:pt>
                <c:pt idx="353">
                  <c:v>1.0627884999999999</c:v>
                </c:pt>
                <c:pt idx="354">
                  <c:v>1.0633796</c:v>
                </c:pt>
                <c:pt idx="355">
                  <c:v>1.061601</c:v>
                </c:pt>
                <c:pt idx="356">
                  <c:v>1.0642853999999999</c:v>
                </c:pt>
                <c:pt idx="357">
                  <c:v>1.0652235000000001</c:v>
                </c:pt>
                <c:pt idx="358">
                  <c:v>1.0638114999999999</c:v>
                </c:pt>
                <c:pt idx="359">
                  <c:v>1.0627267</c:v>
                </c:pt>
                <c:pt idx="360">
                  <c:v>1.0656388000000001</c:v>
                </c:pt>
                <c:pt idx="361">
                  <c:v>1.0682689999999999</c:v>
                </c:pt>
                <c:pt idx="362">
                  <c:v>1.0650018000000001</c:v>
                </c:pt>
                <c:pt idx="363">
                  <c:v>1.0627115</c:v>
                </c:pt>
                <c:pt idx="364">
                  <c:v>1.0653897999999999</c:v>
                </c:pt>
                <c:pt idx="365">
                  <c:v>1.0647549999999999</c:v>
                </c:pt>
                <c:pt idx="366">
                  <c:v>1.0645221</c:v>
                </c:pt>
                <c:pt idx="367">
                  <c:v>1.0681742000000001</c:v>
                </c:pt>
                <c:pt idx="368">
                  <c:v>1.0656323000000001</c:v>
                </c:pt>
                <c:pt idx="369">
                  <c:v>1.0641607</c:v>
                </c:pt>
                <c:pt idx="370">
                  <c:v>1.0620494</c:v>
                </c:pt>
                <c:pt idx="371">
                  <c:v>1.0637395000000001</c:v>
                </c:pt>
                <c:pt idx="372">
                  <c:v>1.0634824</c:v>
                </c:pt>
                <c:pt idx="373">
                  <c:v>1.0637084000000001</c:v>
                </c:pt>
                <c:pt idx="374">
                  <c:v>1.062381</c:v>
                </c:pt>
                <c:pt idx="375">
                  <c:v>1.0645397999999999</c:v>
                </c:pt>
                <c:pt idx="376">
                  <c:v>1.0619270000000001</c:v>
                </c:pt>
                <c:pt idx="377">
                  <c:v>1.0641806</c:v>
                </c:pt>
                <c:pt idx="378">
                  <c:v>1.0630906</c:v>
                </c:pt>
                <c:pt idx="379">
                  <c:v>1.0666614000000001</c:v>
                </c:pt>
                <c:pt idx="380">
                  <c:v>1.0650219000000001</c:v>
                </c:pt>
                <c:pt idx="381">
                  <c:v>1.0656009</c:v>
                </c:pt>
                <c:pt idx="382">
                  <c:v>1.0649518</c:v>
                </c:pt>
                <c:pt idx="383">
                  <c:v>1.0643222000000001</c:v>
                </c:pt>
                <c:pt idx="384">
                  <c:v>1.0657231</c:v>
                </c:pt>
                <c:pt idx="385">
                  <c:v>1.064897</c:v>
                </c:pt>
                <c:pt idx="386">
                  <c:v>1.0657009</c:v>
                </c:pt>
                <c:pt idx="387">
                  <c:v>1.0663525</c:v>
                </c:pt>
                <c:pt idx="388">
                  <c:v>1.0676568</c:v>
                </c:pt>
                <c:pt idx="389">
                  <c:v>1.0676874999999999</c:v>
                </c:pt>
                <c:pt idx="390">
                  <c:v>1.0633557</c:v>
                </c:pt>
                <c:pt idx="391">
                  <c:v>1.0659649</c:v>
                </c:pt>
                <c:pt idx="392">
                  <c:v>1.0649493000000001</c:v>
                </c:pt>
                <c:pt idx="393">
                  <c:v>1.0639797</c:v>
                </c:pt>
                <c:pt idx="394">
                  <c:v>1.0671269000000001</c:v>
                </c:pt>
                <c:pt idx="395">
                  <c:v>1.0660006</c:v>
                </c:pt>
                <c:pt idx="396">
                  <c:v>1.0651051</c:v>
                </c:pt>
                <c:pt idx="397">
                  <c:v>1.0665355999999999</c:v>
                </c:pt>
                <c:pt idx="398">
                  <c:v>1.0640750000000001</c:v>
                </c:pt>
                <c:pt idx="399">
                  <c:v>1.0648397000000001</c:v>
                </c:pt>
                <c:pt idx="400">
                  <c:v>1.066031</c:v>
                </c:pt>
                <c:pt idx="401">
                  <c:v>1.0651324</c:v>
                </c:pt>
                <c:pt idx="402">
                  <c:v>1.0661794</c:v>
                </c:pt>
                <c:pt idx="403">
                  <c:v>1.0660281</c:v>
                </c:pt>
                <c:pt idx="404">
                  <c:v>1.0638102</c:v>
                </c:pt>
                <c:pt idx="405">
                  <c:v>1.0649017000000001</c:v>
                </c:pt>
                <c:pt idx="406">
                  <c:v>1.066983</c:v>
                </c:pt>
                <c:pt idx="407">
                  <c:v>1.0659561</c:v>
                </c:pt>
                <c:pt idx="408">
                  <c:v>1.065258</c:v>
                </c:pt>
                <c:pt idx="409">
                  <c:v>1.0667158000000001</c:v>
                </c:pt>
                <c:pt idx="410">
                  <c:v>1.0664636000000001</c:v>
                </c:pt>
                <c:pt idx="411">
                  <c:v>1.0667001</c:v>
                </c:pt>
                <c:pt idx="412">
                  <c:v>1.0669671000000001</c:v>
                </c:pt>
                <c:pt idx="413">
                  <c:v>1.0662617999999999</c:v>
                </c:pt>
                <c:pt idx="414">
                  <c:v>1.0677558</c:v>
                </c:pt>
                <c:pt idx="415">
                  <c:v>1.0658835</c:v>
                </c:pt>
                <c:pt idx="416">
                  <c:v>1.0666027</c:v>
                </c:pt>
                <c:pt idx="417">
                  <c:v>1.066649</c:v>
                </c:pt>
                <c:pt idx="418">
                  <c:v>1.0676947999999999</c:v>
                </c:pt>
                <c:pt idx="419">
                  <c:v>1.0677684999999999</c:v>
                </c:pt>
                <c:pt idx="420">
                  <c:v>1.0679015999999999</c:v>
                </c:pt>
                <c:pt idx="421">
                  <c:v>1.0650010999999999</c:v>
                </c:pt>
                <c:pt idx="422">
                  <c:v>1.0655136000000001</c:v>
                </c:pt>
                <c:pt idx="423">
                  <c:v>1.0646564999999999</c:v>
                </c:pt>
                <c:pt idx="424">
                  <c:v>1.0666201</c:v>
                </c:pt>
                <c:pt idx="425">
                  <c:v>1.0689166999999999</c:v>
                </c:pt>
                <c:pt idx="426">
                  <c:v>1.0715644</c:v>
                </c:pt>
                <c:pt idx="427">
                  <c:v>1.0701839</c:v>
                </c:pt>
                <c:pt idx="428">
                  <c:v>1.0696619000000001</c:v>
                </c:pt>
                <c:pt idx="429">
                  <c:v>1.0700217000000001</c:v>
                </c:pt>
                <c:pt idx="430">
                  <c:v>1.0661299</c:v>
                </c:pt>
                <c:pt idx="431">
                  <c:v>1.0669907000000001</c:v>
                </c:pt>
                <c:pt idx="432">
                  <c:v>1.0693234</c:v>
                </c:pt>
                <c:pt idx="433">
                  <c:v>1.0686157000000001</c:v>
                </c:pt>
                <c:pt idx="434">
                  <c:v>1.0702927</c:v>
                </c:pt>
                <c:pt idx="435">
                  <c:v>1.069226</c:v>
                </c:pt>
                <c:pt idx="436">
                  <c:v>1.0690634999999999</c:v>
                </c:pt>
                <c:pt idx="437">
                  <c:v>1.0676464000000001</c:v>
                </c:pt>
                <c:pt idx="438">
                  <c:v>1.067161</c:v>
                </c:pt>
                <c:pt idx="439">
                  <c:v>1.0671098000000001</c:v>
                </c:pt>
                <c:pt idx="440">
                  <c:v>1.0658654999999999</c:v>
                </c:pt>
                <c:pt idx="441">
                  <c:v>1.0672153</c:v>
                </c:pt>
                <c:pt idx="442">
                  <c:v>1.0674516999999999</c:v>
                </c:pt>
                <c:pt idx="443">
                  <c:v>1.0673889000000001</c:v>
                </c:pt>
                <c:pt idx="444">
                  <c:v>1.0675751</c:v>
                </c:pt>
                <c:pt idx="445">
                  <c:v>1.0662647000000001</c:v>
                </c:pt>
                <c:pt idx="446">
                  <c:v>1.0666004</c:v>
                </c:pt>
                <c:pt idx="447">
                  <c:v>1.0674216000000001</c:v>
                </c:pt>
                <c:pt idx="448">
                  <c:v>1.0670742</c:v>
                </c:pt>
                <c:pt idx="449">
                  <c:v>1.0694167999999999</c:v>
                </c:pt>
                <c:pt idx="450">
                  <c:v>1.0670879</c:v>
                </c:pt>
                <c:pt idx="451">
                  <c:v>1.0655006</c:v>
                </c:pt>
                <c:pt idx="452">
                  <c:v>1.0680784000000001</c:v>
                </c:pt>
                <c:pt idx="453">
                  <c:v>1.0674802999999999</c:v>
                </c:pt>
                <c:pt idx="454">
                  <c:v>1.067564</c:v>
                </c:pt>
                <c:pt idx="455">
                  <c:v>1.0637269</c:v>
                </c:pt>
                <c:pt idx="456">
                  <c:v>1.0671438</c:v>
                </c:pt>
                <c:pt idx="457">
                  <c:v>1.0673760000000001</c:v>
                </c:pt>
                <c:pt idx="458">
                  <c:v>1.0685169999999999</c:v>
                </c:pt>
                <c:pt idx="459">
                  <c:v>1.0675733000000001</c:v>
                </c:pt>
                <c:pt idx="460">
                  <c:v>1.0677873</c:v>
                </c:pt>
                <c:pt idx="461">
                  <c:v>1.0661503000000001</c:v>
                </c:pt>
                <c:pt idx="462">
                  <c:v>1.070586</c:v>
                </c:pt>
                <c:pt idx="463">
                  <c:v>1.0697829000000001</c:v>
                </c:pt>
                <c:pt idx="464">
                  <c:v>1.0695808</c:v>
                </c:pt>
                <c:pt idx="465">
                  <c:v>1.0687317999999999</c:v>
                </c:pt>
                <c:pt idx="466">
                  <c:v>1.0691451999999999</c:v>
                </c:pt>
                <c:pt idx="467">
                  <c:v>1.0677544999999999</c:v>
                </c:pt>
                <c:pt idx="468">
                  <c:v>1.0682095</c:v>
                </c:pt>
                <c:pt idx="469">
                  <c:v>1.0689226000000001</c:v>
                </c:pt>
                <c:pt idx="470">
                  <c:v>1.0674713</c:v>
                </c:pt>
                <c:pt idx="471">
                  <c:v>1.0690613</c:v>
                </c:pt>
                <c:pt idx="472">
                  <c:v>1.0682681000000001</c:v>
                </c:pt>
                <c:pt idx="473">
                  <c:v>1.0692462</c:v>
                </c:pt>
                <c:pt idx="474">
                  <c:v>1.0686108999999999</c:v>
                </c:pt>
                <c:pt idx="475">
                  <c:v>1.0660189</c:v>
                </c:pt>
                <c:pt idx="476">
                  <c:v>1.0685012</c:v>
                </c:pt>
                <c:pt idx="477">
                  <c:v>1.0677566999999999</c:v>
                </c:pt>
                <c:pt idx="478">
                  <c:v>1.0650554000000001</c:v>
                </c:pt>
                <c:pt idx="479">
                  <c:v>1.067672</c:v>
                </c:pt>
                <c:pt idx="480">
                  <c:v>1.0677375</c:v>
                </c:pt>
                <c:pt idx="481">
                  <c:v>1.0691295999999999</c:v>
                </c:pt>
                <c:pt idx="482">
                  <c:v>1.0692581999999999</c:v>
                </c:pt>
                <c:pt idx="483">
                  <c:v>1.0671790000000001</c:v>
                </c:pt>
                <c:pt idx="484">
                  <c:v>1.0693142</c:v>
                </c:pt>
                <c:pt idx="485">
                  <c:v>1.0676254000000001</c:v>
                </c:pt>
                <c:pt idx="486">
                  <c:v>1.0664826999999999</c:v>
                </c:pt>
                <c:pt idx="487">
                  <c:v>1.0679407999999999</c:v>
                </c:pt>
                <c:pt idx="488">
                  <c:v>1.0703244000000001</c:v>
                </c:pt>
                <c:pt idx="489">
                  <c:v>1.0676471000000001</c:v>
                </c:pt>
                <c:pt idx="490">
                  <c:v>1.0683643</c:v>
                </c:pt>
                <c:pt idx="491">
                  <c:v>1.0692136000000001</c:v>
                </c:pt>
                <c:pt idx="492">
                  <c:v>1.0674170000000001</c:v>
                </c:pt>
                <c:pt idx="493">
                  <c:v>1.0684224</c:v>
                </c:pt>
                <c:pt idx="494">
                  <c:v>1.0675986</c:v>
                </c:pt>
                <c:pt idx="495">
                  <c:v>1.0698359</c:v>
                </c:pt>
                <c:pt idx="496">
                  <c:v>1.0683194</c:v>
                </c:pt>
                <c:pt idx="497">
                  <c:v>1.0672387999999999</c:v>
                </c:pt>
                <c:pt idx="498">
                  <c:v>1.0694646999999999</c:v>
                </c:pt>
                <c:pt idx="499">
                  <c:v>1.0704442000000001</c:v>
                </c:pt>
                <c:pt idx="500">
                  <c:v>1.069868</c:v>
                </c:pt>
                <c:pt idx="501">
                  <c:v>1.0700794</c:v>
                </c:pt>
                <c:pt idx="502">
                  <c:v>1.0683967000000001</c:v>
                </c:pt>
                <c:pt idx="503">
                  <c:v>1.0705214999999999</c:v>
                </c:pt>
                <c:pt idx="504">
                  <c:v>1.0638615</c:v>
                </c:pt>
                <c:pt idx="505">
                  <c:v>1.0669055999999999</c:v>
                </c:pt>
                <c:pt idx="506">
                  <c:v>1.0686054</c:v>
                </c:pt>
                <c:pt idx="507">
                  <c:v>1.0689417999999999</c:v>
                </c:pt>
                <c:pt idx="508">
                  <c:v>1.0678307</c:v>
                </c:pt>
                <c:pt idx="509">
                  <c:v>1.0672501000000001</c:v>
                </c:pt>
                <c:pt idx="510">
                  <c:v>1.0690577999999999</c:v>
                </c:pt>
                <c:pt idx="511">
                  <c:v>1.0673820999999999</c:v>
                </c:pt>
                <c:pt idx="512">
                  <c:v>1.0683358000000001</c:v>
                </c:pt>
                <c:pt idx="513">
                  <c:v>1.0680248999999999</c:v>
                </c:pt>
                <c:pt idx="514">
                  <c:v>1.06749</c:v>
                </c:pt>
                <c:pt idx="515">
                  <c:v>1.066934</c:v>
                </c:pt>
                <c:pt idx="516">
                  <c:v>1.0671394000000001</c:v>
                </c:pt>
                <c:pt idx="517">
                  <c:v>1.0685131999999999</c:v>
                </c:pt>
                <c:pt idx="518">
                  <c:v>1.0653963</c:v>
                </c:pt>
                <c:pt idx="519">
                  <c:v>1.0668880999999999</c:v>
                </c:pt>
                <c:pt idx="520">
                  <c:v>1.0652463000000001</c:v>
                </c:pt>
                <c:pt idx="521">
                  <c:v>1.0698110999999999</c:v>
                </c:pt>
                <c:pt idx="522">
                  <c:v>1.0701605999999999</c:v>
                </c:pt>
                <c:pt idx="523">
                  <c:v>1.0702167</c:v>
                </c:pt>
                <c:pt idx="524">
                  <c:v>1.0711227999999999</c:v>
                </c:pt>
                <c:pt idx="525">
                  <c:v>1.0711803</c:v>
                </c:pt>
                <c:pt idx="526">
                  <c:v>1.0719292</c:v>
                </c:pt>
                <c:pt idx="527">
                  <c:v>1.0693736</c:v>
                </c:pt>
                <c:pt idx="528">
                  <c:v>1.0691259</c:v>
                </c:pt>
                <c:pt idx="529">
                  <c:v>1.0707629000000001</c:v>
                </c:pt>
                <c:pt idx="530">
                  <c:v>1.0726062000000001</c:v>
                </c:pt>
                <c:pt idx="531">
                  <c:v>1.0716467000000001</c:v>
                </c:pt>
                <c:pt idx="532">
                  <c:v>1.0686519999999999</c:v>
                </c:pt>
                <c:pt idx="533">
                  <c:v>1.0690892999999999</c:v>
                </c:pt>
                <c:pt idx="534">
                  <c:v>1.0689630000000001</c:v>
                </c:pt>
                <c:pt idx="535">
                  <c:v>1.0730795</c:v>
                </c:pt>
                <c:pt idx="536">
                  <c:v>1.0736907</c:v>
                </c:pt>
                <c:pt idx="537">
                  <c:v>1.0754052000000001</c:v>
                </c:pt>
                <c:pt idx="538">
                  <c:v>1.0758795000000001</c:v>
                </c:pt>
                <c:pt idx="539">
                  <c:v>1.0723784000000001</c:v>
                </c:pt>
                <c:pt idx="540">
                  <c:v>1.0703826000000001</c:v>
                </c:pt>
                <c:pt idx="541">
                  <c:v>1.0683838000000001</c:v>
                </c:pt>
                <c:pt idx="542">
                  <c:v>1.0686483</c:v>
                </c:pt>
                <c:pt idx="543">
                  <c:v>1.070838</c:v>
                </c:pt>
                <c:pt idx="544">
                  <c:v>1.0682404999999999</c:v>
                </c:pt>
                <c:pt idx="545">
                  <c:v>1.0703450000000001</c:v>
                </c:pt>
                <c:pt idx="546">
                  <c:v>1.0698158</c:v>
                </c:pt>
                <c:pt idx="547">
                  <c:v>1.0744891000000001</c:v>
                </c:pt>
                <c:pt idx="548">
                  <c:v>1.0750748999999999</c:v>
                </c:pt>
                <c:pt idx="549">
                  <c:v>1.0743199999999999</c:v>
                </c:pt>
                <c:pt idx="550">
                  <c:v>1.0743045</c:v>
                </c:pt>
                <c:pt idx="551">
                  <c:v>1.0714060000000001</c:v>
                </c:pt>
                <c:pt idx="552">
                  <c:v>1.0722491999999999</c:v>
                </c:pt>
                <c:pt idx="553">
                  <c:v>1.0774636</c:v>
                </c:pt>
                <c:pt idx="554">
                  <c:v>1.0731708</c:v>
                </c:pt>
                <c:pt idx="555">
                  <c:v>1.0727104999999999</c:v>
                </c:pt>
                <c:pt idx="556">
                  <c:v>1.074592</c:v>
                </c:pt>
                <c:pt idx="557">
                  <c:v>1.0743654</c:v>
                </c:pt>
                <c:pt idx="558">
                  <c:v>1.0705344999999999</c:v>
                </c:pt>
                <c:pt idx="559">
                  <c:v>1.0738103000000001</c:v>
                </c:pt>
                <c:pt idx="560">
                  <c:v>1.0751048000000001</c:v>
                </c:pt>
                <c:pt idx="561">
                  <c:v>1.0751672000000001</c:v>
                </c:pt>
                <c:pt idx="562">
                  <c:v>1.0720073000000001</c:v>
                </c:pt>
                <c:pt idx="563">
                  <c:v>1.0741254</c:v>
                </c:pt>
                <c:pt idx="564">
                  <c:v>1.0718129999999999</c:v>
                </c:pt>
                <c:pt idx="565">
                  <c:v>1.0699409</c:v>
                </c:pt>
                <c:pt idx="566">
                  <c:v>1.0747332999999999</c:v>
                </c:pt>
                <c:pt idx="567">
                  <c:v>1.0729092</c:v>
                </c:pt>
                <c:pt idx="568">
                  <c:v>1.0717683</c:v>
                </c:pt>
                <c:pt idx="569">
                  <c:v>1.0675972</c:v>
                </c:pt>
                <c:pt idx="570">
                  <c:v>1.0693343</c:v>
                </c:pt>
                <c:pt idx="571">
                  <c:v>1.0730923000000001</c:v>
                </c:pt>
                <c:pt idx="572">
                  <c:v>1.0758888</c:v>
                </c:pt>
                <c:pt idx="573">
                  <c:v>1.0737129999999999</c:v>
                </c:pt>
                <c:pt idx="574">
                  <c:v>1.0729249000000001</c:v>
                </c:pt>
                <c:pt idx="575">
                  <c:v>1.0724297</c:v>
                </c:pt>
                <c:pt idx="576">
                  <c:v>1.0726097000000001</c:v>
                </c:pt>
                <c:pt idx="577">
                  <c:v>1.0719508</c:v>
                </c:pt>
                <c:pt idx="578">
                  <c:v>1.0739152000000001</c:v>
                </c:pt>
                <c:pt idx="579">
                  <c:v>1.0741221999999999</c:v>
                </c:pt>
                <c:pt idx="580">
                  <c:v>1.0701111999999999</c:v>
                </c:pt>
                <c:pt idx="581">
                  <c:v>1.0718981000000001</c:v>
                </c:pt>
                <c:pt idx="582">
                  <c:v>1.0734083999999999</c:v>
                </c:pt>
                <c:pt idx="583">
                  <c:v>1.0693649000000001</c:v>
                </c:pt>
                <c:pt idx="584">
                  <c:v>1.0733906</c:v>
                </c:pt>
                <c:pt idx="585">
                  <c:v>1.0706389999999999</c:v>
                </c:pt>
                <c:pt idx="586">
                  <c:v>1.0725551</c:v>
                </c:pt>
                <c:pt idx="587">
                  <c:v>1.0724191999999999</c:v>
                </c:pt>
                <c:pt idx="588">
                  <c:v>1.0725560000000001</c:v>
                </c:pt>
                <c:pt idx="589">
                  <c:v>1.0763544</c:v>
                </c:pt>
                <c:pt idx="590">
                  <c:v>1.0736083000000001</c:v>
                </c:pt>
                <c:pt idx="591">
                  <c:v>1.0731573999999999</c:v>
                </c:pt>
                <c:pt idx="592">
                  <c:v>1.0737325</c:v>
                </c:pt>
                <c:pt idx="593">
                  <c:v>1.0747564999999999</c:v>
                </c:pt>
                <c:pt idx="594">
                  <c:v>1.0708605</c:v>
                </c:pt>
                <c:pt idx="595">
                  <c:v>1.0704290000000001</c:v>
                </c:pt>
                <c:pt idx="596">
                  <c:v>1.07361</c:v>
                </c:pt>
                <c:pt idx="597">
                  <c:v>1.0751170000000001</c:v>
                </c:pt>
                <c:pt idx="598">
                  <c:v>1.0725813</c:v>
                </c:pt>
                <c:pt idx="599">
                  <c:v>1.0733451000000001</c:v>
                </c:pt>
                <c:pt idx="600">
                  <c:v>1.0718650999999999</c:v>
                </c:pt>
                <c:pt idx="601">
                  <c:v>1.0747804999999999</c:v>
                </c:pt>
                <c:pt idx="602">
                  <c:v>1.0721773000000001</c:v>
                </c:pt>
                <c:pt idx="603">
                  <c:v>1.0738151</c:v>
                </c:pt>
                <c:pt idx="604">
                  <c:v>1.076392</c:v>
                </c:pt>
                <c:pt idx="605">
                  <c:v>1.0753805999999999</c:v>
                </c:pt>
                <c:pt idx="606">
                  <c:v>1.0715422999999999</c:v>
                </c:pt>
                <c:pt idx="607">
                  <c:v>1.0759538</c:v>
                </c:pt>
                <c:pt idx="608">
                  <c:v>1.0728852</c:v>
                </c:pt>
                <c:pt idx="609">
                  <c:v>1.0744811999999999</c:v>
                </c:pt>
                <c:pt idx="610">
                  <c:v>1.0725802</c:v>
                </c:pt>
                <c:pt idx="611">
                  <c:v>1.0766418</c:v>
                </c:pt>
                <c:pt idx="612">
                  <c:v>1.0731208000000001</c:v>
                </c:pt>
                <c:pt idx="613">
                  <c:v>1.0754131</c:v>
                </c:pt>
                <c:pt idx="614">
                  <c:v>1.0784091</c:v>
                </c:pt>
                <c:pt idx="615">
                  <c:v>1.0819787999999999</c:v>
                </c:pt>
                <c:pt idx="616">
                  <c:v>1.0810428000000001</c:v>
                </c:pt>
                <c:pt idx="617">
                  <c:v>1.075828</c:v>
                </c:pt>
                <c:pt idx="618">
                  <c:v>1.0735193000000001</c:v>
                </c:pt>
                <c:pt idx="619">
                  <c:v>1.0718912</c:v>
                </c:pt>
                <c:pt idx="620">
                  <c:v>1.0733535999999999</c:v>
                </c:pt>
                <c:pt idx="621">
                  <c:v>1.0741129</c:v>
                </c:pt>
                <c:pt idx="622">
                  <c:v>1.0755067</c:v>
                </c:pt>
                <c:pt idx="623">
                  <c:v>1.0727462999999999</c:v>
                </c:pt>
                <c:pt idx="624">
                  <c:v>1.0770704</c:v>
                </c:pt>
                <c:pt idx="625">
                  <c:v>1.0746602000000001</c:v>
                </c:pt>
                <c:pt idx="626">
                  <c:v>1.0763649</c:v>
                </c:pt>
                <c:pt idx="627">
                  <c:v>1.0798067</c:v>
                </c:pt>
                <c:pt idx="628">
                  <c:v>1.0784879999999999</c:v>
                </c:pt>
                <c:pt idx="629">
                  <c:v>1.0748215999999999</c:v>
                </c:pt>
                <c:pt idx="630">
                  <c:v>1.0773140000000001</c:v>
                </c:pt>
                <c:pt idx="631">
                  <c:v>1.0781411000000001</c:v>
                </c:pt>
                <c:pt idx="632">
                  <c:v>1.0766711</c:v>
                </c:pt>
                <c:pt idx="633">
                  <c:v>1.0788207000000001</c:v>
                </c:pt>
                <c:pt idx="634">
                  <c:v>1.0758566000000001</c:v>
                </c:pt>
                <c:pt idx="635">
                  <c:v>1.0766792000000001</c:v>
                </c:pt>
                <c:pt idx="636">
                  <c:v>1.0732816000000001</c:v>
                </c:pt>
                <c:pt idx="637">
                  <c:v>1.0746036999999999</c:v>
                </c:pt>
                <c:pt idx="638">
                  <c:v>1.0804137</c:v>
                </c:pt>
                <c:pt idx="639">
                  <c:v>1.0728594</c:v>
                </c:pt>
                <c:pt idx="640">
                  <c:v>1.0738696999999999</c:v>
                </c:pt>
                <c:pt idx="641">
                  <c:v>1.0739726999999999</c:v>
                </c:pt>
                <c:pt idx="642">
                  <c:v>1.0763811999999999</c:v>
                </c:pt>
                <c:pt idx="643">
                  <c:v>1.0742612</c:v>
                </c:pt>
                <c:pt idx="644">
                  <c:v>1.076214</c:v>
                </c:pt>
                <c:pt idx="645">
                  <c:v>1.0730232</c:v>
                </c:pt>
                <c:pt idx="646">
                  <c:v>1.0722419999999999</c:v>
                </c:pt>
                <c:pt idx="647">
                  <c:v>1.0751697</c:v>
                </c:pt>
                <c:pt idx="648">
                  <c:v>1.0759437999999999</c:v>
                </c:pt>
                <c:pt idx="649">
                  <c:v>1.0778713</c:v>
                </c:pt>
                <c:pt idx="650">
                  <c:v>1.0812415</c:v>
                </c:pt>
                <c:pt idx="651">
                  <c:v>1.0753165</c:v>
                </c:pt>
                <c:pt idx="652">
                  <c:v>1.0762136</c:v>
                </c:pt>
                <c:pt idx="653">
                  <c:v>1.0739675</c:v>
                </c:pt>
                <c:pt idx="654">
                  <c:v>1.0728073</c:v>
                </c:pt>
                <c:pt idx="655">
                  <c:v>1.0732185000000001</c:v>
                </c:pt>
                <c:pt idx="656">
                  <c:v>1.0699692999999999</c:v>
                </c:pt>
                <c:pt idx="657">
                  <c:v>1.0693362</c:v>
                </c:pt>
                <c:pt idx="658">
                  <c:v>1.0700552000000001</c:v>
                </c:pt>
                <c:pt idx="659">
                  <c:v>1.0678650000000001</c:v>
                </c:pt>
                <c:pt idx="660">
                  <c:v>1.0730469</c:v>
                </c:pt>
                <c:pt idx="661">
                  <c:v>1.0731641999999999</c:v>
                </c:pt>
                <c:pt idx="662">
                  <c:v>1.0728709999999999</c:v>
                </c:pt>
                <c:pt idx="663">
                  <c:v>1.0765178</c:v>
                </c:pt>
                <c:pt idx="664">
                  <c:v>1.0724925000000001</c:v>
                </c:pt>
                <c:pt idx="665">
                  <c:v>1.0743784999999999</c:v>
                </c:pt>
                <c:pt idx="666">
                  <c:v>1.0736171000000001</c:v>
                </c:pt>
                <c:pt idx="667">
                  <c:v>1.0742681000000001</c:v>
                </c:pt>
                <c:pt idx="668">
                  <c:v>1.0712358</c:v>
                </c:pt>
                <c:pt idx="669">
                  <c:v>1.0708047999999999</c:v>
                </c:pt>
                <c:pt idx="670">
                  <c:v>1.0750504999999999</c:v>
                </c:pt>
                <c:pt idx="671">
                  <c:v>1.0728743000000001</c:v>
                </c:pt>
                <c:pt idx="672">
                  <c:v>1.073801</c:v>
                </c:pt>
                <c:pt idx="673">
                  <c:v>1.072416</c:v>
                </c:pt>
                <c:pt idx="674">
                  <c:v>1.0731176</c:v>
                </c:pt>
                <c:pt idx="675">
                  <c:v>1.0739212</c:v>
                </c:pt>
                <c:pt idx="676">
                  <c:v>1.0746560999999999</c:v>
                </c:pt>
                <c:pt idx="677">
                  <c:v>1.0724076</c:v>
                </c:pt>
                <c:pt idx="678">
                  <c:v>1.0795459000000001</c:v>
                </c:pt>
                <c:pt idx="679">
                  <c:v>1.0757935000000001</c:v>
                </c:pt>
                <c:pt idx="680">
                  <c:v>1.0742046999999999</c:v>
                </c:pt>
                <c:pt idx="681">
                  <c:v>1.0731732</c:v>
                </c:pt>
                <c:pt idx="682">
                  <c:v>1.0783723999999999</c:v>
                </c:pt>
                <c:pt idx="683">
                  <c:v>1.0750507</c:v>
                </c:pt>
                <c:pt idx="684">
                  <c:v>1.0746336999999999</c:v>
                </c:pt>
                <c:pt idx="685">
                  <c:v>1.0799847</c:v>
                </c:pt>
                <c:pt idx="686">
                  <c:v>1.0748390000000001</c:v>
                </c:pt>
                <c:pt idx="687">
                  <c:v>1.0784757</c:v>
                </c:pt>
                <c:pt idx="688">
                  <c:v>1.0804682999999999</c:v>
                </c:pt>
                <c:pt idx="689">
                  <c:v>1.0717919</c:v>
                </c:pt>
                <c:pt idx="690">
                  <c:v>1.0740658000000001</c:v>
                </c:pt>
                <c:pt idx="691">
                  <c:v>1.0786191999999999</c:v>
                </c:pt>
                <c:pt idx="692">
                  <c:v>1.0791059000000001</c:v>
                </c:pt>
                <c:pt idx="693">
                  <c:v>1.0779270000000001</c:v>
                </c:pt>
                <c:pt idx="694">
                  <c:v>1.0739019999999999</c:v>
                </c:pt>
                <c:pt idx="695">
                  <c:v>1.0755184</c:v>
                </c:pt>
                <c:pt idx="696">
                  <c:v>1.0733796</c:v>
                </c:pt>
                <c:pt idx="697">
                  <c:v>1.0776371</c:v>
                </c:pt>
                <c:pt idx="698">
                  <c:v>1.0794376000000001</c:v>
                </c:pt>
                <c:pt idx="699">
                  <c:v>1.0776374</c:v>
                </c:pt>
                <c:pt idx="700">
                  <c:v>1.0804908</c:v>
                </c:pt>
                <c:pt idx="701">
                  <c:v>1.0755437999999999</c:v>
                </c:pt>
                <c:pt idx="702">
                  <c:v>1.0772823</c:v>
                </c:pt>
                <c:pt idx="703">
                  <c:v>1.0713116</c:v>
                </c:pt>
                <c:pt idx="704">
                  <c:v>1.0706020000000001</c:v>
                </c:pt>
                <c:pt idx="705">
                  <c:v>1.0718601000000001</c:v>
                </c:pt>
                <c:pt idx="706">
                  <c:v>1.0723304</c:v>
                </c:pt>
                <c:pt idx="707">
                  <c:v>1.0743066999999999</c:v>
                </c:pt>
                <c:pt idx="708">
                  <c:v>1.0707580000000001</c:v>
                </c:pt>
                <c:pt idx="709">
                  <c:v>1.071437</c:v>
                </c:pt>
                <c:pt idx="710">
                  <c:v>1.0701566</c:v>
                </c:pt>
                <c:pt idx="711">
                  <c:v>1.0731261000000001</c:v>
                </c:pt>
                <c:pt idx="712">
                  <c:v>1.0703516</c:v>
                </c:pt>
                <c:pt idx="713">
                  <c:v>1.0713090999999999</c:v>
                </c:pt>
                <c:pt idx="714">
                  <c:v>1.0741117</c:v>
                </c:pt>
                <c:pt idx="715">
                  <c:v>1.0746111</c:v>
                </c:pt>
                <c:pt idx="716">
                  <c:v>1.0726195999999999</c:v>
                </c:pt>
                <c:pt idx="717">
                  <c:v>1.0713446</c:v>
                </c:pt>
                <c:pt idx="718">
                  <c:v>1.0713562999999999</c:v>
                </c:pt>
                <c:pt idx="719">
                  <c:v>1.0695081</c:v>
                </c:pt>
                <c:pt idx="720">
                  <c:v>1.0756638000000001</c:v>
                </c:pt>
                <c:pt idx="721">
                  <c:v>1.0738006</c:v>
                </c:pt>
                <c:pt idx="722">
                  <c:v>1.0708293</c:v>
                </c:pt>
                <c:pt idx="723">
                  <c:v>1.0701551</c:v>
                </c:pt>
                <c:pt idx="724">
                  <c:v>1.0682529000000001</c:v>
                </c:pt>
                <c:pt idx="725">
                  <c:v>1.0675212999999999</c:v>
                </c:pt>
                <c:pt idx="726">
                  <c:v>1.0716163000000001</c:v>
                </c:pt>
                <c:pt idx="727">
                  <c:v>1.0720685000000001</c:v>
                </c:pt>
                <c:pt idx="728">
                  <c:v>1.0724102</c:v>
                </c:pt>
                <c:pt idx="729">
                  <c:v>1.0702645</c:v>
                </c:pt>
                <c:pt idx="730">
                  <c:v>1.0695522</c:v>
                </c:pt>
                <c:pt idx="731">
                  <c:v>1.0706610000000001</c:v>
                </c:pt>
                <c:pt idx="732">
                  <c:v>1.0715064999999999</c:v>
                </c:pt>
                <c:pt idx="733">
                  <c:v>1.0719004999999999</c:v>
                </c:pt>
                <c:pt idx="734">
                  <c:v>1.0733333</c:v>
                </c:pt>
                <c:pt idx="735">
                  <c:v>1.0694143</c:v>
                </c:pt>
                <c:pt idx="736">
                  <c:v>1.0736772999999999</c:v>
                </c:pt>
                <c:pt idx="737">
                  <c:v>1.0698753999999999</c:v>
                </c:pt>
                <c:pt idx="738">
                  <c:v>1.0737288</c:v>
                </c:pt>
                <c:pt idx="739">
                  <c:v>1.0777668</c:v>
                </c:pt>
                <c:pt idx="740">
                  <c:v>1.0763688</c:v>
                </c:pt>
                <c:pt idx="741">
                  <c:v>1.0762807999999999</c:v>
                </c:pt>
                <c:pt idx="742">
                  <c:v>1.0799965</c:v>
                </c:pt>
                <c:pt idx="743">
                  <c:v>1.0751729000000001</c:v>
                </c:pt>
                <c:pt idx="744">
                  <c:v>1.0725354</c:v>
                </c:pt>
                <c:pt idx="745">
                  <c:v>1.0740221999999999</c:v>
                </c:pt>
                <c:pt idx="746">
                  <c:v>1.069307</c:v>
                </c:pt>
                <c:pt idx="747">
                  <c:v>1.0706344000000001</c:v>
                </c:pt>
                <c:pt idx="748">
                  <c:v>1.0718426000000001</c:v>
                </c:pt>
                <c:pt idx="749">
                  <c:v>1.0689934000000001</c:v>
                </c:pt>
                <c:pt idx="750">
                  <c:v>1.0674922</c:v>
                </c:pt>
                <c:pt idx="751">
                  <c:v>1.0694288000000001</c:v>
                </c:pt>
                <c:pt idx="752">
                  <c:v>1.067976</c:v>
                </c:pt>
                <c:pt idx="753">
                  <c:v>1.0682507000000001</c:v>
                </c:pt>
                <c:pt idx="754">
                  <c:v>1.0690459999999999</c:v>
                </c:pt>
                <c:pt idx="755">
                  <c:v>1.0663004</c:v>
                </c:pt>
                <c:pt idx="756">
                  <c:v>1.068481</c:v>
                </c:pt>
                <c:pt idx="757">
                  <c:v>1.0659192</c:v>
                </c:pt>
                <c:pt idx="758">
                  <c:v>1.0644772</c:v>
                </c:pt>
                <c:pt idx="759">
                  <c:v>1.0664742</c:v>
                </c:pt>
                <c:pt idx="760">
                  <c:v>1.0712609</c:v>
                </c:pt>
                <c:pt idx="761">
                  <c:v>1.0662761000000001</c:v>
                </c:pt>
                <c:pt idx="762">
                  <c:v>1.0722411000000001</c:v>
                </c:pt>
                <c:pt idx="763">
                  <c:v>1.0706601</c:v>
                </c:pt>
                <c:pt idx="764">
                  <c:v>1.0704947</c:v>
                </c:pt>
                <c:pt idx="765">
                  <c:v>1.0771843000000001</c:v>
                </c:pt>
                <c:pt idx="766">
                  <c:v>1.0745195000000001</c:v>
                </c:pt>
                <c:pt idx="767">
                  <c:v>1.0825743999999999</c:v>
                </c:pt>
                <c:pt idx="768">
                  <c:v>1.0773547999999999</c:v>
                </c:pt>
                <c:pt idx="769">
                  <c:v>1.0809559</c:v>
                </c:pt>
                <c:pt idx="770">
                  <c:v>1.0787593</c:v>
                </c:pt>
                <c:pt idx="771">
                  <c:v>1.0772945</c:v>
                </c:pt>
                <c:pt idx="772">
                  <c:v>1.0739101</c:v>
                </c:pt>
                <c:pt idx="773">
                  <c:v>1.0760729</c:v>
                </c:pt>
                <c:pt idx="774">
                  <c:v>1.0727538999999999</c:v>
                </c:pt>
                <c:pt idx="775">
                  <c:v>1.0706091</c:v>
                </c:pt>
                <c:pt idx="776">
                  <c:v>1.0775781</c:v>
                </c:pt>
                <c:pt idx="777">
                  <c:v>1.0747663000000001</c:v>
                </c:pt>
                <c:pt idx="778">
                  <c:v>1.0750476</c:v>
                </c:pt>
                <c:pt idx="779">
                  <c:v>1.0686914999999999</c:v>
                </c:pt>
                <c:pt idx="780">
                  <c:v>1.0756159000000001</c:v>
                </c:pt>
                <c:pt idx="781">
                  <c:v>1.0651356000000001</c:v>
                </c:pt>
                <c:pt idx="782">
                  <c:v>1.078738</c:v>
                </c:pt>
                <c:pt idx="783">
                  <c:v>1.0706070999999999</c:v>
                </c:pt>
                <c:pt idx="784">
                  <c:v>1.0749386999999999</c:v>
                </c:pt>
                <c:pt idx="785">
                  <c:v>1.0680152000000001</c:v>
                </c:pt>
                <c:pt idx="786">
                  <c:v>1.0693843000000001</c:v>
                </c:pt>
                <c:pt idx="787">
                  <c:v>1.0673144999999999</c:v>
                </c:pt>
                <c:pt idx="788">
                  <c:v>1.0750777</c:v>
                </c:pt>
                <c:pt idx="789">
                  <c:v>1.0731617</c:v>
                </c:pt>
                <c:pt idx="790">
                  <c:v>1.0693273999999999</c:v>
                </c:pt>
                <c:pt idx="791">
                  <c:v>1.0713754</c:v>
                </c:pt>
                <c:pt idx="792">
                  <c:v>1.0705832</c:v>
                </c:pt>
                <c:pt idx="793">
                  <c:v>1.0690632</c:v>
                </c:pt>
                <c:pt idx="794">
                  <c:v>1.0677867999999999</c:v>
                </c:pt>
                <c:pt idx="795">
                  <c:v>1.0689267</c:v>
                </c:pt>
                <c:pt idx="796">
                  <c:v>1.0678303</c:v>
                </c:pt>
                <c:pt idx="797">
                  <c:v>1.0750573999999999</c:v>
                </c:pt>
                <c:pt idx="798">
                  <c:v>1.0735892</c:v>
                </c:pt>
                <c:pt idx="799">
                  <c:v>1.0786684</c:v>
                </c:pt>
                <c:pt idx="800">
                  <c:v>1.0739700999999999</c:v>
                </c:pt>
                <c:pt idx="801">
                  <c:v>1.0740885</c:v>
                </c:pt>
                <c:pt idx="802">
                  <c:v>1.0743221000000001</c:v>
                </c:pt>
                <c:pt idx="803">
                  <c:v>1.0800661</c:v>
                </c:pt>
                <c:pt idx="804">
                  <c:v>1.0735634999999999</c:v>
                </c:pt>
                <c:pt idx="805">
                  <c:v>1.0769405000000001</c:v>
                </c:pt>
                <c:pt idx="806">
                  <c:v>1.0773219999999999</c:v>
                </c:pt>
                <c:pt idx="807">
                  <c:v>1.0773457</c:v>
                </c:pt>
                <c:pt idx="808">
                  <c:v>1.0743742999999999</c:v>
                </c:pt>
                <c:pt idx="809">
                  <c:v>1.0690166000000001</c:v>
                </c:pt>
                <c:pt idx="810">
                  <c:v>1.0692527000000001</c:v>
                </c:pt>
                <c:pt idx="811">
                  <c:v>1.0637095000000001</c:v>
                </c:pt>
                <c:pt idx="812">
                  <c:v>1.0654220000000001</c:v>
                </c:pt>
                <c:pt idx="813">
                  <c:v>1.0691782999999999</c:v>
                </c:pt>
                <c:pt idx="814">
                  <c:v>1.0650941</c:v>
                </c:pt>
                <c:pt idx="815">
                  <c:v>1.0647565000000001</c:v>
                </c:pt>
                <c:pt idx="816">
                  <c:v>1.0639596</c:v>
                </c:pt>
                <c:pt idx="817">
                  <c:v>1.0664420999999999</c:v>
                </c:pt>
                <c:pt idx="818">
                  <c:v>1.0648690000000001</c:v>
                </c:pt>
                <c:pt idx="819">
                  <c:v>1.0720556000000001</c:v>
                </c:pt>
                <c:pt idx="820">
                  <c:v>1.0667173999999999</c:v>
                </c:pt>
                <c:pt idx="821">
                  <c:v>1.0677045999999999</c:v>
                </c:pt>
                <c:pt idx="822">
                  <c:v>1.0676601999999999</c:v>
                </c:pt>
                <c:pt idx="823">
                  <c:v>1.0738319999999999</c:v>
                </c:pt>
                <c:pt idx="824">
                  <c:v>1.0695368000000001</c:v>
                </c:pt>
                <c:pt idx="825">
                  <c:v>1.0706781999999999</c:v>
                </c:pt>
                <c:pt idx="826">
                  <c:v>1.0772485000000001</c:v>
                </c:pt>
                <c:pt idx="827">
                  <c:v>1.0703940000000001</c:v>
                </c:pt>
                <c:pt idx="828">
                  <c:v>1.0774432</c:v>
                </c:pt>
                <c:pt idx="829">
                  <c:v>1.0762217000000001</c:v>
                </c:pt>
                <c:pt idx="830">
                  <c:v>1.0733919000000001</c:v>
                </c:pt>
                <c:pt idx="831">
                  <c:v>1.0832843000000001</c:v>
                </c:pt>
                <c:pt idx="832">
                  <c:v>1.0801331000000001</c:v>
                </c:pt>
                <c:pt idx="833">
                  <c:v>1.0746321999999999</c:v>
                </c:pt>
                <c:pt idx="834">
                  <c:v>1.0709915999999999</c:v>
                </c:pt>
                <c:pt idx="835">
                  <c:v>1.0727627</c:v>
                </c:pt>
                <c:pt idx="836">
                  <c:v>1.0693980000000001</c:v>
                </c:pt>
                <c:pt idx="837">
                  <c:v>1.0688599999999999</c:v>
                </c:pt>
                <c:pt idx="838">
                  <c:v>1.0668074999999999</c:v>
                </c:pt>
                <c:pt idx="839">
                  <c:v>1.0771313</c:v>
                </c:pt>
                <c:pt idx="840">
                  <c:v>1.0733389</c:v>
                </c:pt>
                <c:pt idx="841">
                  <c:v>1.0780946</c:v>
                </c:pt>
                <c:pt idx="842">
                  <c:v>1.0757703999999999</c:v>
                </c:pt>
                <c:pt idx="843">
                  <c:v>1.066373</c:v>
                </c:pt>
                <c:pt idx="844">
                  <c:v>1.0686498</c:v>
                </c:pt>
                <c:pt idx="845">
                  <c:v>1.0698909000000001</c:v>
                </c:pt>
                <c:pt idx="846">
                  <c:v>1.0744615</c:v>
                </c:pt>
                <c:pt idx="847">
                  <c:v>1.0682144</c:v>
                </c:pt>
                <c:pt idx="848">
                  <c:v>1.0718987</c:v>
                </c:pt>
                <c:pt idx="849">
                  <c:v>1.0688260000000001</c:v>
                </c:pt>
                <c:pt idx="850">
                  <c:v>1.0718383</c:v>
                </c:pt>
                <c:pt idx="851">
                  <c:v>1.0727979000000001</c:v>
                </c:pt>
                <c:pt idx="852">
                  <c:v>1.0667899999999999</c:v>
                </c:pt>
                <c:pt idx="853">
                  <c:v>1.0696009</c:v>
                </c:pt>
                <c:pt idx="854">
                  <c:v>1.0679444</c:v>
                </c:pt>
                <c:pt idx="855">
                  <c:v>1.0775911</c:v>
                </c:pt>
                <c:pt idx="856">
                  <c:v>1.0768314999999999</c:v>
                </c:pt>
                <c:pt idx="857">
                  <c:v>1.0753250000000001</c:v>
                </c:pt>
                <c:pt idx="858">
                  <c:v>1.0701468999999999</c:v>
                </c:pt>
                <c:pt idx="859">
                  <c:v>1.07436</c:v>
                </c:pt>
                <c:pt idx="860">
                  <c:v>1.0684825</c:v>
                </c:pt>
                <c:pt idx="861">
                  <c:v>1.0700624000000001</c:v>
                </c:pt>
                <c:pt idx="862">
                  <c:v>1.0744566</c:v>
                </c:pt>
                <c:pt idx="863">
                  <c:v>1.0712956</c:v>
                </c:pt>
                <c:pt idx="864">
                  <c:v>1.0749309</c:v>
                </c:pt>
                <c:pt idx="865">
                  <c:v>1.075026</c:v>
                </c:pt>
                <c:pt idx="866">
                  <c:v>1.0727773</c:v>
                </c:pt>
                <c:pt idx="867">
                  <c:v>1.0678141000000001</c:v>
                </c:pt>
                <c:pt idx="868">
                  <c:v>1.0676353999999999</c:v>
                </c:pt>
                <c:pt idx="869">
                  <c:v>1.0735311999999999</c:v>
                </c:pt>
                <c:pt idx="870">
                  <c:v>1.0690459000000001</c:v>
                </c:pt>
                <c:pt idx="871">
                  <c:v>1.0798904</c:v>
                </c:pt>
                <c:pt idx="872">
                  <c:v>1.0719783000000001</c:v>
                </c:pt>
                <c:pt idx="873">
                  <c:v>1.0743442999999999</c:v>
                </c:pt>
                <c:pt idx="874">
                  <c:v>1.0719525999999999</c:v>
                </c:pt>
                <c:pt idx="875">
                  <c:v>1.0747803</c:v>
                </c:pt>
                <c:pt idx="876">
                  <c:v>1.0709431</c:v>
                </c:pt>
                <c:pt idx="877">
                  <c:v>1.070138</c:v>
                </c:pt>
                <c:pt idx="878">
                  <c:v>1.0709960000000001</c:v>
                </c:pt>
                <c:pt idx="879">
                  <c:v>1.0808218000000001</c:v>
                </c:pt>
                <c:pt idx="880">
                  <c:v>1.0784341</c:v>
                </c:pt>
                <c:pt idx="881">
                  <c:v>1.0814482999999999</c:v>
                </c:pt>
                <c:pt idx="882">
                  <c:v>1.0751457</c:v>
                </c:pt>
                <c:pt idx="883">
                  <c:v>1.0795587</c:v>
                </c:pt>
                <c:pt idx="884">
                  <c:v>1.0817197999999999</c:v>
                </c:pt>
                <c:pt idx="885">
                  <c:v>1.073982</c:v>
                </c:pt>
                <c:pt idx="886">
                  <c:v>1.0743035999999999</c:v>
                </c:pt>
                <c:pt idx="887">
                  <c:v>1.0786104000000001</c:v>
                </c:pt>
                <c:pt idx="888">
                  <c:v>1.0730484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Refl_20140916_1137482!$D$139:$D$1027</c:f>
              <c:numCache>
                <c:formatCode>General</c:formatCode>
                <c:ptCount val="889"/>
                <c:pt idx="0">
                  <c:v>0.98878175000000001</c:v>
                </c:pt>
                <c:pt idx="1">
                  <c:v>0.98518145000000001</c:v>
                </c:pt>
                <c:pt idx="2">
                  <c:v>0.98412529999999998</c:v>
                </c:pt>
                <c:pt idx="3">
                  <c:v>0.9824543</c:v>
                </c:pt>
                <c:pt idx="4">
                  <c:v>0.98775520000000006</c:v>
                </c:pt>
                <c:pt idx="5">
                  <c:v>0.98809279999999999</c:v>
                </c:pt>
                <c:pt idx="6">
                  <c:v>0.9854598</c:v>
                </c:pt>
                <c:pt idx="7">
                  <c:v>0.98379886000000005</c:v>
                </c:pt>
                <c:pt idx="8">
                  <c:v>0.97602310000000003</c:v>
                </c:pt>
                <c:pt idx="9">
                  <c:v>0.98158290000000004</c:v>
                </c:pt>
                <c:pt idx="10">
                  <c:v>0.97906559999999998</c:v>
                </c:pt>
                <c:pt idx="11">
                  <c:v>0.98531926000000003</c:v>
                </c:pt>
                <c:pt idx="12">
                  <c:v>0.98611634999999997</c:v>
                </c:pt>
                <c:pt idx="13">
                  <c:v>0.98464805</c:v>
                </c:pt>
                <c:pt idx="14">
                  <c:v>0.98697542999999999</c:v>
                </c:pt>
                <c:pt idx="15">
                  <c:v>0.98290659999999996</c:v>
                </c:pt>
                <c:pt idx="16">
                  <c:v>0.98504347000000003</c:v>
                </c:pt>
                <c:pt idx="17">
                  <c:v>0.98457455999999999</c:v>
                </c:pt>
                <c:pt idx="18">
                  <c:v>0.98057466999999998</c:v>
                </c:pt>
                <c:pt idx="19">
                  <c:v>0.98457099999999997</c:v>
                </c:pt>
                <c:pt idx="20">
                  <c:v>0.98903834999999996</c:v>
                </c:pt>
                <c:pt idx="21">
                  <c:v>0.98490566000000002</c:v>
                </c:pt>
                <c:pt idx="22">
                  <c:v>0.97948449999999998</c:v>
                </c:pt>
                <c:pt idx="23">
                  <c:v>0.98564916999999996</c:v>
                </c:pt>
                <c:pt idx="24">
                  <c:v>0.99026996</c:v>
                </c:pt>
                <c:pt idx="25">
                  <c:v>0.98799729999999997</c:v>
                </c:pt>
                <c:pt idx="26">
                  <c:v>0.98663650000000003</c:v>
                </c:pt>
                <c:pt idx="27">
                  <c:v>0.98974830000000003</c:v>
                </c:pt>
                <c:pt idx="28">
                  <c:v>0.98741334999999997</c:v>
                </c:pt>
                <c:pt idx="29">
                  <c:v>0.98439259999999995</c:v>
                </c:pt>
                <c:pt idx="30">
                  <c:v>0.98931164000000005</c:v>
                </c:pt>
                <c:pt idx="31">
                  <c:v>0.98791945000000003</c:v>
                </c:pt>
                <c:pt idx="32">
                  <c:v>0.98932299999999995</c:v>
                </c:pt>
                <c:pt idx="33">
                  <c:v>0.98998153</c:v>
                </c:pt>
                <c:pt idx="34">
                  <c:v>0.98995040000000001</c:v>
                </c:pt>
                <c:pt idx="35">
                  <c:v>0.98922646000000003</c:v>
                </c:pt>
                <c:pt idx="36">
                  <c:v>0.98835309999999998</c:v>
                </c:pt>
                <c:pt idx="37">
                  <c:v>0.98938020000000004</c:v>
                </c:pt>
                <c:pt idx="38">
                  <c:v>0.99304663999999998</c:v>
                </c:pt>
                <c:pt idx="39">
                  <c:v>0.99003695999999997</c:v>
                </c:pt>
                <c:pt idx="40">
                  <c:v>0.98695516999999999</c:v>
                </c:pt>
                <c:pt idx="41">
                  <c:v>0.99197024</c:v>
                </c:pt>
                <c:pt idx="42">
                  <c:v>0.98873895000000001</c:v>
                </c:pt>
                <c:pt idx="43">
                  <c:v>0.99043159999999997</c:v>
                </c:pt>
                <c:pt idx="44">
                  <c:v>0.99302679999999999</c:v>
                </c:pt>
                <c:pt idx="45">
                  <c:v>0.9905988</c:v>
                </c:pt>
                <c:pt idx="46">
                  <c:v>0.99097466000000001</c:v>
                </c:pt>
                <c:pt idx="47">
                  <c:v>0.99217129999999998</c:v>
                </c:pt>
                <c:pt idx="48">
                  <c:v>0.99009020000000003</c:v>
                </c:pt>
                <c:pt idx="49">
                  <c:v>0.99291795000000005</c:v>
                </c:pt>
                <c:pt idx="50">
                  <c:v>0.98890906999999995</c:v>
                </c:pt>
                <c:pt idx="51">
                  <c:v>0.99096083999999995</c:v>
                </c:pt>
                <c:pt idx="52">
                  <c:v>0.99627259999999995</c:v>
                </c:pt>
                <c:pt idx="53">
                  <c:v>0.99053776000000004</c:v>
                </c:pt>
                <c:pt idx="54">
                  <c:v>0.98881289999999999</c:v>
                </c:pt>
                <c:pt idx="55">
                  <c:v>0.99143344</c:v>
                </c:pt>
                <c:pt idx="56">
                  <c:v>0.99456619999999996</c:v>
                </c:pt>
                <c:pt idx="57">
                  <c:v>0.99488186999999995</c:v>
                </c:pt>
                <c:pt idx="58">
                  <c:v>0.99245300000000003</c:v>
                </c:pt>
                <c:pt idx="59">
                  <c:v>0.98922085999999998</c:v>
                </c:pt>
                <c:pt idx="60">
                  <c:v>0.99029064</c:v>
                </c:pt>
                <c:pt idx="61">
                  <c:v>0.98808220000000002</c:v>
                </c:pt>
                <c:pt idx="62">
                  <c:v>0.99720465999999996</c:v>
                </c:pt>
                <c:pt idx="63">
                  <c:v>0.99006729999999998</c:v>
                </c:pt>
                <c:pt idx="64">
                  <c:v>0.99124425999999999</c:v>
                </c:pt>
                <c:pt idx="65">
                  <c:v>0.99100345000000001</c:v>
                </c:pt>
                <c:pt idx="66">
                  <c:v>0.99138254000000003</c:v>
                </c:pt>
                <c:pt idx="67">
                  <c:v>0.98428930000000003</c:v>
                </c:pt>
                <c:pt idx="68">
                  <c:v>0.99023349999999999</c:v>
                </c:pt>
                <c:pt idx="69">
                  <c:v>0.98947839999999998</c:v>
                </c:pt>
                <c:pt idx="70">
                  <c:v>0.99002179999999995</c:v>
                </c:pt>
                <c:pt idx="71">
                  <c:v>0.99372159999999998</c:v>
                </c:pt>
                <c:pt idx="72">
                  <c:v>0.98861710000000003</c:v>
                </c:pt>
                <c:pt idx="73">
                  <c:v>0.99049569999999998</c:v>
                </c:pt>
                <c:pt idx="74">
                  <c:v>0.99070899999999995</c:v>
                </c:pt>
                <c:pt idx="75">
                  <c:v>0.99291532999999998</c:v>
                </c:pt>
                <c:pt idx="76">
                  <c:v>0.99354419999999999</c:v>
                </c:pt>
                <c:pt idx="77">
                  <c:v>0.9918285</c:v>
                </c:pt>
                <c:pt idx="78">
                  <c:v>0.99059969999999997</c:v>
                </c:pt>
                <c:pt idx="79">
                  <c:v>0.99235629999999997</c:v>
                </c:pt>
                <c:pt idx="80">
                  <c:v>0.99151049999999996</c:v>
                </c:pt>
                <c:pt idx="81">
                  <c:v>0.99220470000000005</c:v>
                </c:pt>
                <c:pt idx="82">
                  <c:v>0.99152419999999997</c:v>
                </c:pt>
                <c:pt idx="83">
                  <c:v>0.99518216000000004</c:v>
                </c:pt>
                <c:pt idx="84">
                  <c:v>0.99336999999999998</c:v>
                </c:pt>
                <c:pt idx="85">
                  <c:v>0.99113565999999997</c:v>
                </c:pt>
                <c:pt idx="86">
                  <c:v>0.98886865000000002</c:v>
                </c:pt>
                <c:pt idx="87">
                  <c:v>0.99137664000000003</c:v>
                </c:pt>
                <c:pt idx="88">
                  <c:v>0.99130180000000001</c:v>
                </c:pt>
                <c:pt idx="89">
                  <c:v>0.99157879999999998</c:v>
                </c:pt>
                <c:pt idx="90">
                  <c:v>0.99197846999999995</c:v>
                </c:pt>
                <c:pt idx="91">
                  <c:v>0.9878112</c:v>
                </c:pt>
                <c:pt idx="92">
                  <c:v>0.98966502999999995</c:v>
                </c:pt>
                <c:pt idx="93">
                  <c:v>0.98993653000000004</c:v>
                </c:pt>
                <c:pt idx="94">
                  <c:v>0.99217449999999996</c:v>
                </c:pt>
                <c:pt idx="95">
                  <c:v>0.99123689999999998</c:v>
                </c:pt>
                <c:pt idx="96">
                  <c:v>0.99289530000000004</c:v>
                </c:pt>
                <c:pt idx="97">
                  <c:v>0.98950680000000002</c:v>
                </c:pt>
                <c:pt idx="98">
                  <c:v>0.98896194000000004</c:v>
                </c:pt>
                <c:pt idx="99">
                  <c:v>0.99397652999999997</c:v>
                </c:pt>
                <c:pt idx="100">
                  <c:v>0.99317500000000003</c:v>
                </c:pt>
                <c:pt idx="101">
                  <c:v>0.99149960000000004</c:v>
                </c:pt>
                <c:pt idx="102">
                  <c:v>0.99461129999999998</c:v>
                </c:pt>
                <c:pt idx="103">
                  <c:v>0.98911870000000002</c:v>
                </c:pt>
                <c:pt idx="104">
                  <c:v>0.99467914999999996</c:v>
                </c:pt>
                <c:pt idx="105">
                  <c:v>0.98890299999999998</c:v>
                </c:pt>
                <c:pt idx="106">
                  <c:v>0.99159229999999998</c:v>
                </c:pt>
                <c:pt idx="107">
                  <c:v>0.99254154999999999</c:v>
                </c:pt>
                <c:pt idx="108">
                  <c:v>0.99352943999999999</c:v>
                </c:pt>
                <c:pt idx="109">
                  <c:v>0.99462782999999999</c:v>
                </c:pt>
                <c:pt idx="110">
                  <c:v>0.99264425000000001</c:v>
                </c:pt>
                <c:pt idx="111">
                  <c:v>0.99146235000000005</c:v>
                </c:pt>
                <c:pt idx="112">
                  <c:v>0.99369943000000005</c:v>
                </c:pt>
                <c:pt idx="113">
                  <c:v>0.99215109999999995</c:v>
                </c:pt>
                <c:pt idx="114">
                  <c:v>0.99255599999999999</c:v>
                </c:pt>
                <c:pt idx="115">
                  <c:v>0.99515617000000001</c:v>
                </c:pt>
                <c:pt idx="116">
                  <c:v>0.99014639999999998</c:v>
                </c:pt>
                <c:pt idx="117">
                  <c:v>0.99367329999999998</c:v>
                </c:pt>
                <c:pt idx="118">
                  <c:v>0.99299300000000001</c:v>
                </c:pt>
                <c:pt idx="119">
                  <c:v>0.99447315999999997</c:v>
                </c:pt>
                <c:pt idx="120">
                  <c:v>0.99426950000000003</c:v>
                </c:pt>
                <c:pt idx="121">
                  <c:v>0.99407429999999997</c:v>
                </c:pt>
                <c:pt idx="122">
                  <c:v>0.99285920000000005</c:v>
                </c:pt>
                <c:pt idx="123">
                  <c:v>0.99266714</c:v>
                </c:pt>
                <c:pt idx="124">
                  <c:v>0.99087554</c:v>
                </c:pt>
                <c:pt idx="125">
                  <c:v>0.98966339999999997</c:v>
                </c:pt>
                <c:pt idx="126">
                  <c:v>0.99417960000000005</c:v>
                </c:pt>
                <c:pt idx="127">
                  <c:v>0.99390489999999998</c:v>
                </c:pt>
                <c:pt idx="128">
                  <c:v>0.99162879999999998</c:v>
                </c:pt>
                <c:pt idx="129">
                  <c:v>0.99386200000000002</c:v>
                </c:pt>
                <c:pt idx="130">
                  <c:v>0.99002754999999998</c:v>
                </c:pt>
                <c:pt idx="131">
                  <c:v>0.99230015000000005</c:v>
                </c:pt>
                <c:pt idx="132">
                  <c:v>0.99265300000000001</c:v>
                </c:pt>
                <c:pt idx="133">
                  <c:v>0.99203339999999995</c:v>
                </c:pt>
                <c:pt idx="134">
                  <c:v>0.98913229999999996</c:v>
                </c:pt>
                <c:pt idx="135">
                  <c:v>0.99053526000000003</c:v>
                </c:pt>
                <c:pt idx="136">
                  <c:v>0.99239169999999999</c:v>
                </c:pt>
                <c:pt idx="137">
                  <c:v>0.99311000000000005</c:v>
                </c:pt>
                <c:pt idx="138">
                  <c:v>0.99049383000000002</c:v>
                </c:pt>
                <c:pt idx="139">
                  <c:v>0.98953979999999997</c:v>
                </c:pt>
                <c:pt idx="140">
                  <c:v>0.99268054999999999</c:v>
                </c:pt>
                <c:pt idx="141">
                  <c:v>0.99250733999999996</c:v>
                </c:pt>
                <c:pt idx="142">
                  <c:v>0.98731846000000001</c:v>
                </c:pt>
                <c:pt idx="143">
                  <c:v>0.99257740000000005</c:v>
                </c:pt>
                <c:pt idx="144">
                  <c:v>0.99323649999999997</c:v>
                </c:pt>
                <c:pt idx="145">
                  <c:v>0.99120770000000002</c:v>
                </c:pt>
                <c:pt idx="146">
                  <c:v>0.98786339999999995</c:v>
                </c:pt>
                <c:pt idx="147">
                  <c:v>0.98699652999999998</c:v>
                </c:pt>
                <c:pt idx="148">
                  <c:v>0.98940890000000004</c:v>
                </c:pt>
                <c:pt idx="149">
                  <c:v>0.98934049999999996</c:v>
                </c:pt>
                <c:pt idx="150">
                  <c:v>0.99105949999999998</c:v>
                </c:pt>
                <c:pt idx="151">
                  <c:v>0.99160720000000002</c:v>
                </c:pt>
                <c:pt idx="152">
                  <c:v>0.99202780000000002</c:v>
                </c:pt>
                <c:pt idx="153">
                  <c:v>0.99330454999999995</c:v>
                </c:pt>
                <c:pt idx="154">
                  <c:v>0.99088580000000004</c:v>
                </c:pt>
                <c:pt idx="155">
                  <c:v>0.99482435000000002</c:v>
                </c:pt>
                <c:pt idx="156">
                  <c:v>0.99171763999999996</c:v>
                </c:pt>
                <c:pt idx="157">
                  <c:v>0.99181580000000003</c:v>
                </c:pt>
                <c:pt idx="158">
                  <c:v>0.99303730000000001</c:v>
                </c:pt>
                <c:pt idx="159">
                  <c:v>0.98973082999999995</c:v>
                </c:pt>
                <c:pt idx="160">
                  <c:v>0.99015180000000003</c:v>
                </c:pt>
                <c:pt idx="161">
                  <c:v>0.98983019999999999</c:v>
                </c:pt>
                <c:pt idx="162">
                  <c:v>0.98902679999999998</c:v>
                </c:pt>
                <c:pt idx="163">
                  <c:v>0.99027540000000003</c:v>
                </c:pt>
                <c:pt idx="164">
                  <c:v>0.99298054000000002</c:v>
                </c:pt>
                <c:pt idx="165">
                  <c:v>0.9900582</c:v>
                </c:pt>
                <c:pt idx="166">
                  <c:v>0.99314860000000005</c:v>
                </c:pt>
                <c:pt idx="167">
                  <c:v>0.9911529</c:v>
                </c:pt>
                <c:pt idx="168">
                  <c:v>0.99408907000000002</c:v>
                </c:pt>
                <c:pt idx="169">
                  <c:v>0.99447715000000003</c:v>
                </c:pt>
                <c:pt idx="170">
                  <c:v>0.99100566000000001</c:v>
                </c:pt>
                <c:pt idx="171">
                  <c:v>0.99030070000000003</c:v>
                </c:pt>
                <c:pt idx="172">
                  <c:v>0.99080520000000005</c:v>
                </c:pt>
                <c:pt idx="173">
                  <c:v>0.99060389999999998</c:v>
                </c:pt>
                <c:pt idx="174">
                  <c:v>0.99166684999999999</c:v>
                </c:pt>
                <c:pt idx="175">
                  <c:v>0.9896296</c:v>
                </c:pt>
                <c:pt idx="176">
                  <c:v>0.99030066000000005</c:v>
                </c:pt>
                <c:pt idx="177">
                  <c:v>0.99007029999999996</c:v>
                </c:pt>
                <c:pt idx="178">
                  <c:v>0.98911594999999997</c:v>
                </c:pt>
                <c:pt idx="179">
                  <c:v>0.98947309999999999</c:v>
                </c:pt>
                <c:pt idx="180">
                  <c:v>0.99053749999999996</c:v>
                </c:pt>
                <c:pt idx="181">
                  <c:v>0.99422663</c:v>
                </c:pt>
                <c:pt idx="182">
                  <c:v>0.99151259999999997</c:v>
                </c:pt>
                <c:pt idx="183">
                  <c:v>0.99298054000000002</c:v>
                </c:pt>
                <c:pt idx="184">
                  <c:v>0.98978937</c:v>
                </c:pt>
                <c:pt idx="185">
                  <c:v>0.98826820000000004</c:v>
                </c:pt>
                <c:pt idx="186">
                  <c:v>0.98920240000000004</c:v>
                </c:pt>
                <c:pt idx="187">
                  <c:v>0.99389886999999999</c:v>
                </c:pt>
                <c:pt idx="188">
                  <c:v>0.99189775999999996</c:v>
                </c:pt>
                <c:pt idx="189">
                  <c:v>0.99003744000000005</c:v>
                </c:pt>
                <c:pt idx="190">
                  <c:v>0.99304663999999998</c:v>
                </c:pt>
                <c:pt idx="191">
                  <c:v>0.99077999999999999</c:v>
                </c:pt>
                <c:pt idx="192">
                  <c:v>0.99359803999999996</c:v>
                </c:pt>
                <c:pt idx="193">
                  <c:v>0.99328285000000005</c:v>
                </c:pt>
                <c:pt idx="194">
                  <c:v>0.99233669999999996</c:v>
                </c:pt>
                <c:pt idx="195">
                  <c:v>0.99379300000000004</c:v>
                </c:pt>
                <c:pt idx="196">
                  <c:v>0.99399983999999997</c:v>
                </c:pt>
                <c:pt idx="197">
                  <c:v>0.99104360000000002</c:v>
                </c:pt>
                <c:pt idx="198">
                  <c:v>0.99431650000000005</c:v>
                </c:pt>
                <c:pt idx="199">
                  <c:v>0.99132215999999995</c:v>
                </c:pt>
                <c:pt idx="200">
                  <c:v>0.99240905000000001</c:v>
                </c:pt>
                <c:pt idx="201">
                  <c:v>0.99211669999999996</c:v>
                </c:pt>
                <c:pt idx="202">
                  <c:v>0.99162877000000005</c:v>
                </c:pt>
                <c:pt idx="203">
                  <c:v>0.99062050000000001</c:v>
                </c:pt>
                <c:pt idx="204">
                  <c:v>0.98928857000000003</c:v>
                </c:pt>
                <c:pt idx="205">
                  <c:v>0.99212809999999996</c:v>
                </c:pt>
                <c:pt idx="206">
                  <c:v>0.99062410000000001</c:v>
                </c:pt>
                <c:pt idx="207">
                  <c:v>0.99019619999999997</c:v>
                </c:pt>
                <c:pt idx="208">
                  <c:v>0.98811066000000003</c:v>
                </c:pt>
                <c:pt idx="209">
                  <c:v>0.98933219999999999</c:v>
                </c:pt>
                <c:pt idx="210">
                  <c:v>0.988402</c:v>
                </c:pt>
                <c:pt idx="211">
                  <c:v>0.99139390000000005</c:v>
                </c:pt>
                <c:pt idx="212">
                  <c:v>0.98957026000000003</c:v>
                </c:pt>
                <c:pt idx="213">
                  <c:v>0.98973984000000004</c:v>
                </c:pt>
                <c:pt idx="214">
                  <c:v>0.98850309999999997</c:v>
                </c:pt>
                <c:pt idx="215">
                  <c:v>0.98811729999999998</c:v>
                </c:pt>
                <c:pt idx="216">
                  <c:v>0.98914979999999997</c:v>
                </c:pt>
                <c:pt idx="217">
                  <c:v>0.98986459999999998</c:v>
                </c:pt>
                <c:pt idx="218">
                  <c:v>0.99119230000000003</c:v>
                </c:pt>
                <c:pt idx="219">
                  <c:v>0.98700399999999999</c:v>
                </c:pt>
                <c:pt idx="220">
                  <c:v>0.98692214</c:v>
                </c:pt>
                <c:pt idx="221">
                  <c:v>0.98909689999999995</c:v>
                </c:pt>
                <c:pt idx="222">
                  <c:v>0.98729639999999996</c:v>
                </c:pt>
                <c:pt idx="223">
                  <c:v>0.99199665000000004</c:v>
                </c:pt>
                <c:pt idx="224">
                  <c:v>0.98881450000000004</c:v>
                </c:pt>
                <c:pt idx="225">
                  <c:v>0.99178770000000005</c:v>
                </c:pt>
                <c:pt idx="226">
                  <c:v>0.99179876</c:v>
                </c:pt>
                <c:pt idx="227">
                  <c:v>0.98844679999999996</c:v>
                </c:pt>
                <c:pt idx="228">
                  <c:v>0.9898806</c:v>
                </c:pt>
                <c:pt idx="229">
                  <c:v>0.99011229999999995</c:v>
                </c:pt>
                <c:pt idx="230">
                  <c:v>0.99045556999999995</c:v>
                </c:pt>
                <c:pt idx="231">
                  <c:v>0.99067490000000002</c:v>
                </c:pt>
                <c:pt idx="232">
                  <c:v>0.99083215000000002</c:v>
                </c:pt>
                <c:pt idx="233">
                  <c:v>0.99202820000000003</c:v>
                </c:pt>
                <c:pt idx="234">
                  <c:v>0.99200076000000004</c:v>
                </c:pt>
                <c:pt idx="235">
                  <c:v>0.99077349999999997</c:v>
                </c:pt>
                <c:pt idx="236">
                  <c:v>0.99478409999999995</c:v>
                </c:pt>
                <c:pt idx="237">
                  <c:v>0.98967989999999995</c:v>
                </c:pt>
                <c:pt idx="238">
                  <c:v>0.99086576999999998</c:v>
                </c:pt>
                <c:pt idx="239">
                  <c:v>0.99196684000000002</c:v>
                </c:pt>
                <c:pt idx="240">
                  <c:v>0.99277899999999997</c:v>
                </c:pt>
                <c:pt idx="241">
                  <c:v>0.99080502999999998</c:v>
                </c:pt>
                <c:pt idx="242">
                  <c:v>0.99163539999999994</c:v>
                </c:pt>
                <c:pt idx="243">
                  <c:v>0.9912474</c:v>
                </c:pt>
                <c:pt idx="244">
                  <c:v>0.99011373999999996</c:v>
                </c:pt>
                <c:pt idx="245">
                  <c:v>0.98805929999999997</c:v>
                </c:pt>
                <c:pt idx="246">
                  <c:v>0.98976229999999998</c:v>
                </c:pt>
                <c:pt idx="247">
                  <c:v>0.98860170000000003</c:v>
                </c:pt>
                <c:pt idx="248">
                  <c:v>0.98626990000000003</c:v>
                </c:pt>
                <c:pt idx="249">
                  <c:v>0.99116789999999999</c:v>
                </c:pt>
                <c:pt idx="250">
                  <c:v>0.99034900000000003</c:v>
                </c:pt>
                <c:pt idx="251">
                  <c:v>0.99192785999999999</c:v>
                </c:pt>
                <c:pt idx="252">
                  <c:v>0.98868750000000005</c:v>
                </c:pt>
                <c:pt idx="253">
                  <c:v>0.98875570000000002</c:v>
                </c:pt>
                <c:pt idx="254">
                  <c:v>0.99022540000000003</c:v>
                </c:pt>
                <c:pt idx="255">
                  <c:v>0.98987599999999998</c:v>
                </c:pt>
                <c:pt idx="256">
                  <c:v>0.98895929999999999</c:v>
                </c:pt>
                <c:pt idx="257">
                  <c:v>0.99182919999999997</c:v>
                </c:pt>
                <c:pt idx="258">
                  <c:v>0.98909449999999999</c:v>
                </c:pt>
                <c:pt idx="259">
                  <c:v>0.98883220000000005</c:v>
                </c:pt>
                <c:pt idx="260">
                  <c:v>0.99222772999999997</c:v>
                </c:pt>
                <c:pt idx="261">
                  <c:v>0.99174870000000004</c:v>
                </c:pt>
                <c:pt idx="262">
                  <c:v>0.98935187000000002</c:v>
                </c:pt>
                <c:pt idx="263">
                  <c:v>0.99204844000000003</c:v>
                </c:pt>
                <c:pt idx="264">
                  <c:v>0.99137056000000001</c:v>
                </c:pt>
                <c:pt idx="265">
                  <c:v>0.99103819999999998</c:v>
                </c:pt>
                <c:pt idx="266">
                  <c:v>0.99005379999999998</c:v>
                </c:pt>
                <c:pt idx="267">
                  <c:v>0.98972210000000005</c:v>
                </c:pt>
                <c:pt idx="268">
                  <c:v>0.99075586000000004</c:v>
                </c:pt>
                <c:pt idx="269">
                  <c:v>0.98959874999999997</c:v>
                </c:pt>
                <c:pt idx="270">
                  <c:v>0.98898876000000002</c:v>
                </c:pt>
                <c:pt idx="271">
                  <c:v>0.98954059999999999</c:v>
                </c:pt>
                <c:pt idx="272">
                  <c:v>0.98980900000000005</c:v>
                </c:pt>
                <c:pt idx="273">
                  <c:v>0.99084479999999997</c:v>
                </c:pt>
                <c:pt idx="274">
                  <c:v>0.99109954</c:v>
                </c:pt>
                <c:pt idx="275">
                  <c:v>0.99026999999999998</c:v>
                </c:pt>
                <c:pt idx="276">
                  <c:v>0.98848676999999996</c:v>
                </c:pt>
                <c:pt idx="277">
                  <c:v>0.99037945000000005</c:v>
                </c:pt>
                <c:pt idx="278">
                  <c:v>0.99089280000000002</c:v>
                </c:pt>
                <c:pt idx="279">
                  <c:v>0.99065639999999999</c:v>
                </c:pt>
                <c:pt idx="280">
                  <c:v>0.98985639999999997</c:v>
                </c:pt>
                <c:pt idx="281">
                  <c:v>0.98872139999999997</c:v>
                </c:pt>
                <c:pt idx="282">
                  <c:v>0.98831999999999998</c:v>
                </c:pt>
                <c:pt idx="283">
                  <c:v>0.98799914</c:v>
                </c:pt>
                <c:pt idx="284">
                  <c:v>0.99041796000000004</c:v>
                </c:pt>
                <c:pt idx="285">
                  <c:v>0.99113890000000004</c:v>
                </c:pt>
                <c:pt idx="286">
                  <c:v>0.98920405</c:v>
                </c:pt>
                <c:pt idx="287">
                  <c:v>0.99226919999999996</c:v>
                </c:pt>
                <c:pt idx="288">
                  <c:v>0.9925001</c:v>
                </c:pt>
                <c:pt idx="289">
                  <c:v>0.99144460000000001</c:v>
                </c:pt>
                <c:pt idx="290">
                  <c:v>0.98929809999999996</c:v>
                </c:pt>
                <c:pt idx="291">
                  <c:v>0.98860309999999996</c:v>
                </c:pt>
                <c:pt idx="292">
                  <c:v>0.98946230000000002</c:v>
                </c:pt>
                <c:pt idx="293">
                  <c:v>0.99208563999999999</c:v>
                </c:pt>
                <c:pt idx="294">
                  <c:v>0.99028057000000003</c:v>
                </c:pt>
                <c:pt idx="295">
                  <c:v>0.99064980000000002</c:v>
                </c:pt>
                <c:pt idx="296">
                  <c:v>0.99047410000000002</c:v>
                </c:pt>
                <c:pt idx="297">
                  <c:v>0.98959839999999999</c:v>
                </c:pt>
                <c:pt idx="298">
                  <c:v>0.99033280000000001</c:v>
                </c:pt>
                <c:pt idx="299">
                  <c:v>0.98960029999999999</c:v>
                </c:pt>
                <c:pt idx="300">
                  <c:v>0.98996050000000002</c:v>
                </c:pt>
                <c:pt idx="301">
                  <c:v>0.98973619999999995</c:v>
                </c:pt>
                <c:pt idx="302">
                  <c:v>0.99243753999999995</c:v>
                </c:pt>
                <c:pt idx="303">
                  <c:v>0.98793226000000001</c:v>
                </c:pt>
                <c:pt idx="304">
                  <c:v>0.98943789999999998</c:v>
                </c:pt>
                <c:pt idx="305">
                  <c:v>0.98980539999999995</c:v>
                </c:pt>
                <c:pt idx="306">
                  <c:v>0.98812807000000002</c:v>
                </c:pt>
                <c:pt idx="307">
                  <c:v>0.99125962999999995</c:v>
                </c:pt>
                <c:pt idx="308">
                  <c:v>0.98899925</c:v>
                </c:pt>
                <c:pt idx="309">
                  <c:v>0.98807210000000001</c:v>
                </c:pt>
                <c:pt idx="310">
                  <c:v>0.98799276000000003</c:v>
                </c:pt>
                <c:pt idx="311">
                  <c:v>0.98765223999999996</c:v>
                </c:pt>
                <c:pt idx="312">
                  <c:v>0.98830295000000001</c:v>
                </c:pt>
                <c:pt idx="313">
                  <c:v>0.98859333999999999</c:v>
                </c:pt>
                <c:pt idx="314">
                  <c:v>0.99053453999999996</c:v>
                </c:pt>
                <c:pt idx="315">
                  <c:v>0.98839414000000003</c:v>
                </c:pt>
                <c:pt idx="316">
                  <c:v>0.99015390000000003</c:v>
                </c:pt>
                <c:pt idx="317">
                  <c:v>0.98868805000000004</c:v>
                </c:pt>
                <c:pt idx="318">
                  <c:v>0.99087119999999995</c:v>
                </c:pt>
                <c:pt idx="319">
                  <c:v>0.98955470000000001</c:v>
                </c:pt>
                <c:pt idx="320">
                  <c:v>0.99106324000000001</c:v>
                </c:pt>
                <c:pt idx="321">
                  <c:v>0.98910880000000001</c:v>
                </c:pt>
                <c:pt idx="322">
                  <c:v>0.98935925999999996</c:v>
                </c:pt>
                <c:pt idx="323">
                  <c:v>0.99052969999999996</c:v>
                </c:pt>
                <c:pt idx="324">
                  <c:v>0.99040793999999999</c:v>
                </c:pt>
                <c:pt idx="325">
                  <c:v>0.98869580000000001</c:v>
                </c:pt>
                <c:pt idx="326">
                  <c:v>0.98936230000000003</c:v>
                </c:pt>
                <c:pt idx="327">
                  <c:v>0.99007833000000001</c:v>
                </c:pt>
                <c:pt idx="328">
                  <c:v>0.98944949999999998</c:v>
                </c:pt>
                <c:pt idx="329">
                  <c:v>0.99283949999999999</c:v>
                </c:pt>
                <c:pt idx="330">
                  <c:v>0.99305069999999995</c:v>
                </c:pt>
                <c:pt idx="331">
                  <c:v>0.99013823000000001</c:v>
                </c:pt>
                <c:pt idx="332">
                  <c:v>0.99073564999999997</c:v>
                </c:pt>
                <c:pt idx="333">
                  <c:v>0.99027354000000001</c:v>
                </c:pt>
                <c:pt idx="334">
                  <c:v>0.99119455000000001</c:v>
                </c:pt>
                <c:pt idx="335">
                  <c:v>0.99095833</c:v>
                </c:pt>
                <c:pt idx="336">
                  <c:v>0.99037295999999997</c:v>
                </c:pt>
                <c:pt idx="337">
                  <c:v>0.98973215000000003</c:v>
                </c:pt>
                <c:pt idx="338">
                  <c:v>0.99003459999999999</c:v>
                </c:pt>
                <c:pt idx="339">
                  <c:v>0.98865389999999997</c:v>
                </c:pt>
                <c:pt idx="340">
                  <c:v>0.98982685999999998</c:v>
                </c:pt>
                <c:pt idx="341">
                  <c:v>0.98904910000000001</c:v>
                </c:pt>
                <c:pt idx="342">
                  <c:v>0.98958813999999995</c:v>
                </c:pt>
                <c:pt idx="343">
                  <c:v>0.99076969999999998</c:v>
                </c:pt>
                <c:pt idx="344">
                  <c:v>0.98890929999999999</c:v>
                </c:pt>
                <c:pt idx="345">
                  <c:v>0.98767039999999995</c:v>
                </c:pt>
                <c:pt idx="346">
                  <c:v>0.98738499999999996</c:v>
                </c:pt>
                <c:pt idx="347">
                  <c:v>0.98984026999999997</c:v>
                </c:pt>
                <c:pt idx="348">
                  <c:v>0.98893850000000005</c:v>
                </c:pt>
                <c:pt idx="349">
                  <c:v>0.98748950000000002</c:v>
                </c:pt>
                <c:pt idx="350">
                  <c:v>0.98650705999999999</c:v>
                </c:pt>
                <c:pt idx="351">
                  <c:v>0.98781379999999996</c:v>
                </c:pt>
                <c:pt idx="352">
                  <c:v>0.98692970000000002</c:v>
                </c:pt>
                <c:pt idx="353">
                  <c:v>0.98817955999999996</c:v>
                </c:pt>
                <c:pt idx="354">
                  <c:v>0.98831517000000002</c:v>
                </c:pt>
                <c:pt idx="355">
                  <c:v>0.98592800000000003</c:v>
                </c:pt>
                <c:pt idx="356">
                  <c:v>0.98665999999999998</c:v>
                </c:pt>
                <c:pt idx="357">
                  <c:v>0.99027920000000003</c:v>
                </c:pt>
                <c:pt idx="358">
                  <c:v>0.98768509999999998</c:v>
                </c:pt>
                <c:pt idx="359">
                  <c:v>0.98614820000000003</c:v>
                </c:pt>
                <c:pt idx="360">
                  <c:v>0.99020379999999997</c:v>
                </c:pt>
                <c:pt idx="361">
                  <c:v>0.99111384000000002</c:v>
                </c:pt>
                <c:pt idx="362">
                  <c:v>0.98997060000000003</c:v>
                </c:pt>
                <c:pt idx="363">
                  <c:v>0.98810900000000002</c:v>
                </c:pt>
                <c:pt idx="364">
                  <c:v>0.98955210000000005</c:v>
                </c:pt>
                <c:pt idx="365">
                  <c:v>0.98770690000000005</c:v>
                </c:pt>
                <c:pt idx="366">
                  <c:v>0.98762983000000004</c:v>
                </c:pt>
                <c:pt idx="367">
                  <c:v>0.99017699999999997</c:v>
                </c:pt>
                <c:pt idx="368">
                  <c:v>0.98911819999999995</c:v>
                </c:pt>
                <c:pt idx="369">
                  <c:v>0.98851679999999997</c:v>
                </c:pt>
                <c:pt idx="370">
                  <c:v>0.98663913999999997</c:v>
                </c:pt>
                <c:pt idx="371">
                  <c:v>0.98867289999999997</c:v>
                </c:pt>
                <c:pt idx="372">
                  <c:v>0.98687214000000001</c:v>
                </c:pt>
                <c:pt idx="373">
                  <c:v>0.98762799999999995</c:v>
                </c:pt>
                <c:pt idx="374">
                  <c:v>0.98526899999999995</c:v>
                </c:pt>
                <c:pt idx="375">
                  <c:v>0.98900699999999997</c:v>
                </c:pt>
                <c:pt idx="376">
                  <c:v>0.98591850000000003</c:v>
                </c:pt>
                <c:pt idx="377">
                  <c:v>0.98788714</c:v>
                </c:pt>
                <c:pt idx="378">
                  <c:v>0.98650824999999998</c:v>
                </c:pt>
                <c:pt idx="379">
                  <c:v>0.99007106</c:v>
                </c:pt>
                <c:pt idx="380">
                  <c:v>0.98839840000000001</c:v>
                </c:pt>
                <c:pt idx="381">
                  <c:v>0.98977446999999996</c:v>
                </c:pt>
                <c:pt idx="382">
                  <c:v>0.98964642999999997</c:v>
                </c:pt>
                <c:pt idx="383">
                  <c:v>0.98803467</c:v>
                </c:pt>
                <c:pt idx="384">
                  <c:v>0.99073259999999996</c:v>
                </c:pt>
                <c:pt idx="385">
                  <c:v>0.9892881</c:v>
                </c:pt>
                <c:pt idx="386">
                  <c:v>0.98885400000000001</c:v>
                </c:pt>
                <c:pt idx="387">
                  <c:v>0.98998030000000004</c:v>
                </c:pt>
                <c:pt idx="388">
                  <c:v>0.98933629999999995</c:v>
                </c:pt>
                <c:pt idx="389">
                  <c:v>0.98859125000000003</c:v>
                </c:pt>
                <c:pt idx="390">
                  <c:v>0.98647742999999999</c:v>
                </c:pt>
                <c:pt idx="391">
                  <c:v>0.98737430000000004</c:v>
                </c:pt>
                <c:pt idx="392">
                  <c:v>0.98833579999999999</c:v>
                </c:pt>
                <c:pt idx="393">
                  <c:v>0.98732450000000005</c:v>
                </c:pt>
                <c:pt idx="394">
                  <c:v>0.99008894000000003</c:v>
                </c:pt>
                <c:pt idx="395">
                  <c:v>0.98922580000000004</c:v>
                </c:pt>
                <c:pt idx="396">
                  <c:v>0.98896050000000002</c:v>
                </c:pt>
                <c:pt idx="397">
                  <c:v>0.98855643999999998</c:v>
                </c:pt>
                <c:pt idx="398">
                  <c:v>0.98679804999999998</c:v>
                </c:pt>
                <c:pt idx="399">
                  <c:v>0.98882930000000002</c:v>
                </c:pt>
                <c:pt idx="400">
                  <c:v>0.98831409999999997</c:v>
                </c:pt>
                <c:pt idx="401">
                  <c:v>0.98993140000000002</c:v>
                </c:pt>
                <c:pt idx="402">
                  <c:v>0.99017239999999995</c:v>
                </c:pt>
                <c:pt idx="403">
                  <c:v>0.98876339999999996</c:v>
                </c:pt>
                <c:pt idx="404">
                  <c:v>0.98639639999999995</c:v>
                </c:pt>
                <c:pt idx="405">
                  <c:v>0.98893743999999995</c:v>
                </c:pt>
                <c:pt idx="406">
                  <c:v>0.99098319999999995</c:v>
                </c:pt>
                <c:pt idx="407">
                  <c:v>0.9883632</c:v>
                </c:pt>
                <c:pt idx="408">
                  <c:v>0.98795549999999999</c:v>
                </c:pt>
                <c:pt idx="409">
                  <c:v>0.99037249999999999</c:v>
                </c:pt>
                <c:pt idx="410">
                  <c:v>0.98955493999999999</c:v>
                </c:pt>
                <c:pt idx="411">
                  <c:v>0.99003505999999997</c:v>
                </c:pt>
                <c:pt idx="412">
                  <c:v>0.99002224000000005</c:v>
                </c:pt>
                <c:pt idx="413">
                  <c:v>0.98875480000000004</c:v>
                </c:pt>
                <c:pt idx="414">
                  <c:v>0.98977579999999998</c:v>
                </c:pt>
                <c:pt idx="415">
                  <c:v>0.98892539999999995</c:v>
                </c:pt>
                <c:pt idx="416">
                  <c:v>0.98936990000000002</c:v>
                </c:pt>
                <c:pt idx="417">
                  <c:v>0.98806727000000005</c:v>
                </c:pt>
                <c:pt idx="418">
                  <c:v>0.98890405999999997</c:v>
                </c:pt>
                <c:pt idx="419">
                  <c:v>0.98886960000000002</c:v>
                </c:pt>
                <c:pt idx="420">
                  <c:v>0.98980343000000004</c:v>
                </c:pt>
                <c:pt idx="421">
                  <c:v>0.98783827000000002</c:v>
                </c:pt>
                <c:pt idx="422">
                  <c:v>0.98800600000000005</c:v>
                </c:pt>
                <c:pt idx="423">
                  <c:v>0.98865409999999998</c:v>
                </c:pt>
                <c:pt idx="424">
                  <c:v>0.98831290000000005</c:v>
                </c:pt>
                <c:pt idx="425">
                  <c:v>0.99151814000000005</c:v>
                </c:pt>
                <c:pt idx="426">
                  <c:v>0.99225439999999998</c:v>
                </c:pt>
                <c:pt idx="427">
                  <c:v>0.99159043999999996</c:v>
                </c:pt>
                <c:pt idx="428">
                  <c:v>0.98984355000000002</c:v>
                </c:pt>
                <c:pt idx="429">
                  <c:v>0.99230945000000004</c:v>
                </c:pt>
                <c:pt idx="430">
                  <c:v>0.98971295000000004</c:v>
                </c:pt>
                <c:pt idx="431">
                  <c:v>0.99159527000000003</c:v>
                </c:pt>
                <c:pt idx="432">
                  <c:v>0.99161259999999996</c:v>
                </c:pt>
                <c:pt idx="433">
                  <c:v>0.99019590000000002</c:v>
                </c:pt>
                <c:pt idx="434">
                  <c:v>0.99015969999999998</c:v>
                </c:pt>
                <c:pt idx="435">
                  <c:v>0.98984740000000004</c:v>
                </c:pt>
                <c:pt idx="436">
                  <c:v>0.98948849999999999</c:v>
                </c:pt>
                <c:pt idx="437">
                  <c:v>0.98835919999999999</c:v>
                </c:pt>
                <c:pt idx="438">
                  <c:v>0.98803719999999995</c:v>
                </c:pt>
                <c:pt idx="439">
                  <c:v>0.98879594000000004</c:v>
                </c:pt>
                <c:pt idx="440">
                  <c:v>0.9882666</c:v>
                </c:pt>
                <c:pt idx="441">
                  <c:v>0.98782026999999994</c:v>
                </c:pt>
                <c:pt idx="442">
                  <c:v>0.98685089999999998</c:v>
                </c:pt>
                <c:pt idx="443">
                  <c:v>0.98899040000000005</c:v>
                </c:pt>
                <c:pt idx="444">
                  <c:v>0.98962439999999996</c:v>
                </c:pt>
                <c:pt idx="445">
                  <c:v>0.98904424999999996</c:v>
                </c:pt>
                <c:pt idx="446">
                  <c:v>0.98974574000000004</c:v>
                </c:pt>
                <c:pt idx="447">
                  <c:v>0.98940592999999999</c:v>
                </c:pt>
                <c:pt idx="448">
                  <c:v>0.98945695</c:v>
                </c:pt>
                <c:pt idx="449">
                  <c:v>0.99144244000000004</c:v>
                </c:pt>
                <c:pt idx="450">
                  <c:v>0.99067295</c:v>
                </c:pt>
                <c:pt idx="451">
                  <c:v>0.98780984000000005</c:v>
                </c:pt>
                <c:pt idx="452">
                  <c:v>0.99021124999999999</c:v>
                </c:pt>
                <c:pt idx="453">
                  <c:v>0.99086050000000003</c:v>
                </c:pt>
                <c:pt idx="454">
                  <c:v>0.99055579999999999</c:v>
                </c:pt>
                <c:pt idx="455">
                  <c:v>0.98845523999999996</c:v>
                </c:pt>
                <c:pt idx="456">
                  <c:v>0.98792606999999999</c:v>
                </c:pt>
                <c:pt idx="457">
                  <c:v>0.98918550000000005</c:v>
                </c:pt>
                <c:pt idx="458">
                  <c:v>0.98981213999999995</c:v>
                </c:pt>
                <c:pt idx="459">
                  <c:v>0.98954109999999995</c:v>
                </c:pt>
                <c:pt idx="460">
                  <c:v>0.98860590000000004</c:v>
                </c:pt>
                <c:pt idx="461">
                  <c:v>0.98898079999999999</c:v>
                </c:pt>
                <c:pt idx="462">
                  <c:v>0.99326502999999999</c:v>
                </c:pt>
                <c:pt idx="463">
                  <c:v>0.99083394000000002</c:v>
                </c:pt>
                <c:pt idx="464">
                  <c:v>0.99157183999999998</c:v>
                </c:pt>
                <c:pt idx="465">
                  <c:v>0.99073929999999999</c:v>
                </c:pt>
                <c:pt idx="466">
                  <c:v>0.99086470000000004</c:v>
                </c:pt>
                <c:pt idx="467">
                  <c:v>0.99143959999999998</c:v>
                </c:pt>
                <c:pt idx="468">
                  <c:v>0.9899831</c:v>
                </c:pt>
                <c:pt idx="469">
                  <c:v>0.98804740000000002</c:v>
                </c:pt>
                <c:pt idx="470">
                  <c:v>0.98832319999999996</c:v>
                </c:pt>
                <c:pt idx="471">
                  <c:v>0.98930910000000005</c:v>
                </c:pt>
                <c:pt idx="472">
                  <c:v>0.98874664000000001</c:v>
                </c:pt>
                <c:pt idx="473">
                  <c:v>0.99084689999999997</c:v>
                </c:pt>
                <c:pt idx="474">
                  <c:v>0.98883325</c:v>
                </c:pt>
                <c:pt idx="475">
                  <c:v>0.98619573999999999</c:v>
                </c:pt>
                <c:pt idx="476">
                  <c:v>0.98997080000000004</c:v>
                </c:pt>
                <c:pt idx="477">
                  <c:v>0.98919749999999995</c:v>
                </c:pt>
                <c:pt idx="478">
                  <c:v>0.98687135999999998</c:v>
                </c:pt>
                <c:pt idx="479">
                  <c:v>0.98640686</c:v>
                </c:pt>
                <c:pt idx="480">
                  <c:v>0.98611634999999997</c:v>
                </c:pt>
                <c:pt idx="481">
                  <c:v>0.98619765000000004</c:v>
                </c:pt>
                <c:pt idx="482">
                  <c:v>0.98863719999999999</c:v>
                </c:pt>
                <c:pt idx="483">
                  <c:v>0.98623479999999997</c:v>
                </c:pt>
                <c:pt idx="484">
                  <c:v>0.98904409999999998</c:v>
                </c:pt>
                <c:pt idx="485">
                  <c:v>0.98714749999999996</c:v>
                </c:pt>
                <c:pt idx="486">
                  <c:v>0.98642795999999999</c:v>
                </c:pt>
                <c:pt idx="487">
                  <c:v>0.98509570000000002</c:v>
                </c:pt>
                <c:pt idx="488">
                  <c:v>0.98758570000000001</c:v>
                </c:pt>
                <c:pt idx="489">
                  <c:v>0.98564459999999998</c:v>
                </c:pt>
                <c:pt idx="490">
                  <c:v>0.98798025</c:v>
                </c:pt>
                <c:pt idx="491">
                  <c:v>0.98828439999999995</c:v>
                </c:pt>
                <c:pt idx="492">
                  <c:v>0.98643506000000003</c:v>
                </c:pt>
                <c:pt idx="493">
                  <c:v>0.98739500000000002</c:v>
                </c:pt>
                <c:pt idx="494">
                  <c:v>0.98929924000000002</c:v>
                </c:pt>
                <c:pt idx="495">
                  <c:v>0.99012710000000004</c:v>
                </c:pt>
                <c:pt idx="496">
                  <c:v>0.98857609999999996</c:v>
                </c:pt>
                <c:pt idx="497">
                  <c:v>0.98767346</c:v>
                </c:pt>
                <c:pt idx="498">
                  <c:v>0.98940885000000001</c:v>
                </c:pt>
                <c:pt idx="499">
                  <c:v>0.99265769999999998</c:v>
                </c:pt>
                <c:pt idx="500">
                  <c:v>0.99172229999999995</c:v>
                </c:pt>
                <c:pt idx="501">
                  <c:v>0.98934495</c:v>
                </c:pt>
                <c:pt idx="502">
                  <c:v>0.98759425000000001</c:v>
                </c:pt>
                <c:pt idx="503">
                  <c:v>0.99003810000000003</c:v>
                </c:pt>
                <c:pt idx="504">
                  <c:v>0.98662729999999998</c:v>
                </c:pt>
                <c:pt idx="505">
                  <c:v>0.98976350000000002</c:v>
                </c:pt>
                <c:pt idx="506">
                  <c:v>0.99025810000000003</c:v>
                </c:pt>
                <c:pt idx="507">
                  <c:v>0.98940850000000002</c:v>
                </c:pt>
                <c:pt idx="508">
                  <c:v>0.98698454999999996</c:v>
                </c:pt>
                <c:pt idx="509">
                  <c:v>0.98618939999999999</c:v>
                </c:pt>
                <c:pt idx="510">
                  <c:v>0.98740700000000003</c:v>
                </c:pt>
                <c:pt idx="511">
                  <c:v>0.98481220000000003</c:v>
                </c:pt>
                <c:pt idx="512">
                  <c:v>0.98723596000000002</c:v>
                </c:pt>
                <c:pt idx="513">
                  <c:v>0.98751599999999995</c:v>
                </c:pt>
                <c:pt idx="514">
                  <c:v>0.98691600000000002</c:v>
                </c:pt>
                <c:pt idx="515">
                  <c:v>0.98735090000000003</c:v>
                </c:pt>
                <c:pt idx="516">
                  <c:v>0.9858285</c:v>
                </c:pt>
                <c:pt idx="517">
                  <c:v>0.98688405999999995</c:v>
                </c:pt>
                <c:pt idx="518">
                  <c:v>0.98419296999999994</c:v>
                </c:pt>
                <c:pt idx="519">
                  <c:v>0.98522609999999999</c:v>
                </c:pt>
                <c:pt idx="520">
                  <c:v>0.98317619999999994</c:v>
                </c:pt>
                <c:pt idx="521">
                  <c:v>0.98694150000000003</c:v>
                </c:pt>
                <c:pt idx="522">
                  <c:v>0.98705642999999998</c:v>
                </c:pt>
                <c:pt idx="523">
                  <c:v>0.98941880000000004</c:v>
                </c:pt>
                <c:pt idx="524">
                  <c:v>0.98978745999999995</c:v>
                </c:pt>
                <c:pt idx="525">
                  <c:v>0.98806360000000004</c:v>
                </c:pt>
                <c:pt idx="526">
                  <c:v>0.98850786999999996</c:v>
                </c:pt>
                <c:pt idx="527">
                  <c:v>0.98727849999999995</c:v>
                </c:pt>
                <c:pt idx="528">
                  <c:v>0.98547417000000004</c:v>
                </c:pt>
                <c:pt idx="529">
                  <c:v>0.98847883999999997</c:v>
                </c:pt>
                <c:pt idx="530">
                  <c:v>0.98883045000000003</c:v>
                </c:pt>
                <c:pt idx="531">
                  <c:v>0.98899130000000002</c:v>
                </c:pt>
                <c:pt idx="532">
                  <c:v>0.98626849999999999</c:v>
                </c:pt>
                <c:pt idx="533">
                  <c:v>0.98559534999999998</c:v>
                </c:pt>
                <c:pt idx="534">
                  <c:v>0.98614292999999997</c:v>
                </c:pt>
                <c:pt idx="535">
                  <c:v>0.98837220000000003</c:v>
                </c:pt>
                <c:pt idx="536">
                  <c:v>0.99110699999999996</c:v>
                </c:pt>
                <c:pt idx="537">
                  <c:v>0.99075144999999998</c:v>
                </c:pt>
                <c:pt idx="538">
                  <c:v>0.99304789999999998</c:v>
                </c:pt>
                <c:pt idx="539">
                  <c:v>0.9908053</c:v>
                </c:pt>
                <c:pt idx="540">
                  <c:v>0.98958650000000004</c:v>
                </c:pt>
                <c:pt idx="541">
                  <c:v>0.98692120000000005</c:v>
                </c:pt>
                <c:pt idx="542">
                  <c:v>0.98694884999999999</c:v>
                </c:pt>
                <c:pt idx="543">
                  <c:v>0.9901837</c:v>
                </c:pt>
                <c:pt idx="544">
                  <c:v>0.98616269999999995</c:v>
                </c:pt>
                <c:pt idx="545">
                  <c:v>0.98863900000000005</c:v>
                </c:pt>
                <c:pt idx="546">
                  <c:v>0.98564260000000004</c:v>
                </c:pt>
                <c:pt idx="547">
                  <c:v>0.99028179999999999</c:v>
                </c:pt>
                <c:pt idx="548">
                  <c:v>0.98981019999999997</c:v>
                </c:pt>
                <c:pt idx="549">
                  <c:v>0.99106369999999999</c:v>
                </c:pt>
                <c:pt idx="550">
                  <c:v>0.98921809999999999</c:v>
                </c:pt>
                <c:pt idx="551">
                  <c:v>0.98828629999999995</c:v>
                </c:pt>
                <c:pt idx="552">
                  <c:v>0.98858243000000001</c:v>
                </c:pt>
                <c:pt idx="553">
                  <c:v>0.99339014000000003</c:v>
                </c:pt>
                <c:pt idx="554">
                  <c:v>0.98884033999999998</c:v>
                </c:pt>
                <c:pt idx="555">
                  <c:v>0.99015350000000002</c:v>
                </c:pt>
                <c:pt idx="556">
                  <c:v>0.99047459999999998</c:v>
                </c:pt>
                <c:pt idx="557">
                  <c:v>0.99163849999999998</c:v>
                </c:pt>
                <c:pt idx="558">
                  <c:v>0.98669819999999997</c:v>
                </c:pt>
                <c:pt idx="559">
                  <c:v>0.98980959999999996</c:v>
                </c:pt>
                <c:pt idx="560">
                  <c:v>0.98982510000000001</c:v>
                </c:pt>
                <c:pt idx="561">
                  <c:v>0.98962870000000003</c:v>
                </c:pt>
                <c:pt idx="562">
                  <c:v>0.98665904999999998</c:v>
                </c:pt>
                <c:pt idx="563">
                  <c:v>0.98828660000000002</c:v>
                </c:pt>
                <c:pt idx="564">
                  <c:v>0.98720209999999997</c:v>
                </c:pt>
                <c:pt idx="565">
                  <c:v>0.98409765999999999</c:v>
                </c:pt>
                <c:pt idx="566">
                  <c:v>0.98737739999999996</c:v>
                </c:pt>
                <c:pt idx="567">
                  <c:v>0.98865860000000005</c:v>
                </c:pt>
                <c:pt idx="568">
                  <c:v>0.98779534999999996</c:v>
                </c:pt>
                <c:pt idx="569">
                  <c:v>0.98255040000000005</c:v>
                </c:pt>
                <c:pt idx="570">
                  <c:v>0.9841107</c:v>
                </c:pt>
                <c:pt idx="571">
                  <c:v>0.98707520000000004</c:v>
                </c:pt>
                <c:pt idx="572">
                  <c:v>0.98826860000000005</c:v>
                </c:pt>
                <c:pt idx="573">
                  <c:v>0.98816999999999999</c:v>
                </c:pt>
                <c:pt idx="574">
                  <c:v>0.98806417000000002</c:v>
                </c:pt>
                <c:pt idx="575">
                  <c:v>0.9878517</c:v>
                </c:pt>
                <c:pt idx="576">
                  <c:v>0.98720050000000004</c:v>
                </c:pt>
                <c:pt idx="577">
                  <c:v>0.98608229999999997</c:v>
                </c:pt>
                <c:pt idx="578">
                  <c:v>0.98995876000000005</c:v>
                </c:pt>
                <c:pt idx="579">
                  <c:v>0.99002314000000002</c:v>
                </c:pt>
                <c:pt idx="580">
                  <c:v>0.98707549999999999</c:v>
                </c:pt>
                <c:pt idx="581">
                  <c:v>0.98677599999999999</c:v>
                </c:pt>
                <c:pt idx="582">
                  <c:v>0.98777722999999995</c:v>
                </c:pt>
                <c:pt idx="583">
                  <c:v>0.98695029999999995</c:v>
                </c:pt>
                <c:pt idx="584">
                  <c:v>0.9888981</c:v>
                </c:pt>
                <c:pt idx="585">
                  <c:v>0.98614239999999997</c:v>
                </c:pt>
                <c:pt idx="586">
                  <c:v>0.98772340000000003</c:v>
                </c:pt>
                <c:pt idx="587">
                  <c:v>0.988344</c:v>
                </c:pt>
                <c:pt idx="588">
                  <c:v>0.9884811</c:v>
                </c:pt>
                <c:pt idx="589">
                  <c:v>0.99105500000000002</c:v>
                </c:pt>
                <c:pt idx="590">
                  <c:v>0.98635715000000002</c:v>
                </c:pt>
                <c:pt idx="591">
                  <c:v>0.99010410000000004</c:v>
                </c:pt>
                <c:pt idx="592">
                  <c:v>0.98710549999999997</c:v>
                </c:pt>
                <c:pt idx="593">
                  <c:v>0.98934865000000005</c:v>
                </c:pt>
                <c:pt idx="594">
                  <c:v>0.98620503999999998</c:v>
                </c:pt>
                <c:pt idx="595">
                  <c:v>0.98530949999999995</c:v>
                </c:pt>
                <c:pt idx="596">
                  <c:v>0.98899895000000004</c:v>
                </c:pt>
                <c:pt idx="597">
                  <c:v>0.99144005999999996</c:v>
                </c:pt>
                <c:pt idx="598">
                  <c:v>0.98959030000000003</c:v>
                </c:pt>
                <c:pt idx="599">
                  <c:v>0.98862064000000005</c:v>
                </c:pt>
                <c:pt idx="600">
                  <c:v>0.98899090000000001</c:v>
                </c:pt>
                <c:pt idx="601">
                  <c:v>0.99004420000000004</c:v>
                </c:pt>
                <c:pt idx="602">
                  <c:v>0.98905474000000004</c:v>
                </c:pt>
                <c:pt idx="603">
                  <c:v>0.99027514000000005</c:v>
                </c:pt>
                <c:pt idx="604">
                  <c:v>0.99155470000000001</c:v>
                </c:pt>
                <c:pt idx="605">
                  <c:v>0.99023890000000003</c:v>
                </c:pt>
                <c:pt idx="606">
                  <c:v>0.98855740000000003</c:v>
                </c:pt>
                <c:pt idx="607">
                  <c:v>0.99123203999999998</c:v>
                </c:pt>
                <c:pt idx="608">
                  <c:v>0.98963975999999998</c:v>
                </c:pt>
                <c:pt idx="609">
                  <c:v>0.99064019999999997</c:v>
                </c:pt>
                <c:pt idx="610">
                  <c:v>0.98858804</c:v>
                </c:pt>
                <c:pt idx="611">
                  <c:v>0.99024135000000002</c:v>
                </c:pt>
                <c:pt idx="612">
                  <c:v>0.98819756999999997</c:v>
                </c:pt>
                <c:pt idx="613">
                  <c:v>0.99119449999999998</c:v>
                </c:pt>
                <c:pt idx="614">
                  <c:v>0.99173224000000004</c:v>
                </c:pt>
                <c:pt idx="615">
                  <c:v>0.99489623000000005</c:v>
                </c:pt>
                <c:pt idx="616">
                  <c:v>0.99304740000000002</c:v>
                </c:pt>
                <c:pt idx="617">
                  <c:v>0.99142854999999996</c:v>
                </c:pt>
                <c:pt idx="618">
                  <c:v>0.99012849999999997</c:v>
                </c:pt>
                <c:pt idx="619">
                  <c:v>0.99043893999999999</c:v>
                </c:pt>
                <c:pt idx="620">
                  <c:v>0.98889565000000001</c:v>
                </c:pt>
                <c:pt idx="621">
                  <c:v>0.99064640000000004</c:v>
                </c:pt>
                <c:pt idx="622">
                  <c:v>0.99095239999999996</c:v>
                </c:pt>
                <c:pt idx="623">
                  <c:v>0.98701346000000001</c:v>
                </c:pt>
                <c:pt idx="624">
                  <c:v>0.99131460000000005</c:v>
                </c:pt>
                <c:pt idx="625">
                  <c:v>0.98838126999999998</c:v>
                </c:pt>
                <c:pt idx="626">
                  <c:v>0.99060510000000002</c:v>
                </c:pt>
                <c:pt idx="627">
                  <c:v>0.99337319999999996</c:v>
                </c:pt>
                <c:pt idx="628">
                  <c:v>0.99002515999999996</c:v>
                </c:pt>
                <c:pt idx="629">
                  <c:v>0.98977709999999997</c:v>
                </c:pt>
                <c:pt idx="630">
                  <c:v>0.98857070000000002</c:v>
                </c:pt>
                <c:pt idx="631">
                  <c:v>0.99390869999999998</c:v>
                </c:pt>
                <c:pt idx="632">
                  <c:v>0.99059235999999995</c:v>
                </c:pt>
                <c:pt idx="633">
                  <c:v>0.99528116</c:v>
                </c:pt>
                <c:pt idx="634">
                  <c:v>0.99346159999999994</c:v>
                </c:pt>
                <c:pt idx="635">
                  <c:v>0.99354509999999996</c:v>
                </c:pt>
                <c:pt idx="636">
                  <c:v>0.99013393999999999</c:v>
                </c:pt>
                <c:pt idx="637">
                  <c:v>0.9924885</c:v>
                </c:pt>
                <c:pt idx="638">
                  <c:v>0.99519502999999998</c:v>
                </c:pt>
                <c:pt idx="639">
                  <c:v>0.98881315999999997</c:v>
                </c:pt>
                <c:pt idx="640">
                  <c:v>0.98938760000000003</c:v>
                </c:pt>
                <c:pt idx="641">
                  <c:v>0.98826665000000002</c:v>
                </c:pt>
                <c:pt idx="642">
                  <c:v>0.99290880000000004</c:v>
                </c:pt>
                <c:pt idx="643">
                  <c:v>0.98873920000000004</c:v>
                </c:pt>
                <c:pt idx="644">
                  <c:v>0.99421053999999998</c:v>
                </c:pt>
                <c:pt idx="645">
                  <c:v>0.98884079999999996</c:v>
                </c:pt>
                <c:pt idx="646">
                  <c:v>0.98866683</c:v>
                </c:pt>
                <c:pt idx="647">
                  <c:v>0.99122969999999999</c:v>
                </c:pt>
                <c:pt idx="648">
                  <c:v>0.99312679999999998</c:v>
                </c:pt>
                <c:pt idx="649">
                  <c:v>0.99561924000000002</c:v>
                </c:pt>
                <c:pt idx="650">
                  <c:v>0.99686026999999999</c:v>
                </c:pt>
                <c:pt idx="651">
                  <c:v>0.99183239999999995</c:v>
                </c:pt>
                <c:pt idx="652">
                  <c:v>0.99280100000000004</c:v>
                </c:pt>
                <c:pt idx="653">
                  <c:v>0.99022626999999996</c:v>
                </c:pt>
                <c:pt idx="654">
                  <c:v>0.99010860000000001</c:v>
                </c:pt>
                <c:pt idx="655">
                  <c:v>0.99015109999999995</c:v>
                </c:pt>
                <c:pt idx="656">
                  <c:v>0.98263029999999996</c:v>
                </c:pt>
                <c:pt idx="657">
                  <c:v>0.98549885000000004</c:v>
                </c:pt>
                <c:pt idx="658">
                  <c:v>0.98689276000000004</c:v>
                </c:pt>
                <c:pt idx="659">
                  <c:v>0.98472612999999998</c:v>
                </c:pt>
                <c:pt idx="660">
                  <c:v>0.98967695</c:v>
                </c:pt>
                <c:pt idx="661">
                  <c:v>0.98892530000000001</c:v>
                </c:pt>
                <c:pt idx="662">
                  <c:v>0.99104095000000003</c:v>
                </c:pt>
                <c:pt idx="663">
                  <c:v>0.99218729999999999</c:v>
                </c:pt>
                <c:pt idx="664">
                  <c:v>0.98831690000000005</c:v>
                </c:pt>
                <c:pt idx="665">
                  <c:v>0.99356460000000002</c:v>
                </c:pt>
                <c:pt idx="666">
                  <c:v>0.98859419999999998</c:v>
                </c:pt>
                <c:pt idx="667">
                  <c:v>0.98929279999999997</c:v>
                </c:pt>
                <c:pt idx="668">
                  <c:v>0.98543596</c:v>
                </c:pt>
                <c:pt idx="669">
                  <c:v>0.98959726000000003</c:v>
                </c:pt>
                <c:pt idx="670">
                  <c:v>0.99200326000000005</c:v>
                </c:pt>
                <c:pt idx="671">
                  <c:v>0.9908207</c:v>
                </c:pt>
                <c:pt idx="672">
                  <c:v>0.99028439999999995</c:v>
                </c:pt>
                <c:pt idx="673">
                  <c:v>0.99002610000000002</c:v>
                </c:pt>
                <c:pt idx="674">
                  <c:v>0.98949379999999998</c:v>
                </c:pt>
                <c:pt idx="675">
                  <c:v>0.98889333000000001</c:v>
                </c:pt>
                <c:pt idx="676">
                  <c:v>0.99089950000000004</c:v>
                </c:pt>
                <c:pt idx="677">
                  <c:v>0.98807263000000001</c:v>
                </c:pt>
                <c:pt idx="678">
                  <c:v>0.98984086999999998</c:v>
                </c:pt>
                <c:pt idx="679">
                  <c:v>0.98911833999999998</c:v>
                </c:pt>
                <c:pt idx="680">
                  <c:v>0.98983350000000003</c:v>
                </c:pt>
                <c:pt idx="681">
                  <c:v>0.98825689999999999</c:v>
                </c:pt>
                <c:pt idx="682">
                  <c:v>0.99340444999999999</c:v>
                </c:pt>
                <c:pt idx="683">
                  <c:v>0.99068533999999997</c:v>
                </c:pt>
                <c:pt idx="684">
                  <c:v>0.99308490000000005</c:v>
                </c:pt>
                <c:pt idx="685">
                  <c:v>0.99661577000000001</c:v>
                </c:pt>
                <c:pt idx="686">
                  <c:v>0.99282289999999995</c:v>
                </c:pt>
                <c:pt idx="687">
                  <c:v>0.99372125</c:v>
                </c:pt>
                <c:pt idx="688">
                  <c:v>0.99344900000000003</c:v>
                </c:pt>
                <c:pt idx="689">
                  <c:v>0.98714270000000004</c:v>
                </c:pt>
                <c:pt idx="690">
                  <c:v>0.98706780000000005</c:v>
                </c:pt>
                <c:pt idx="691">
                  <c:v>0.99434100000000003</c:v>
                </c:pt>
                <c:pt idx="692">
                  <c:v>0.99530774</c:v>
                </c:pt>
                <c:pt idx="693">
                  <c:v>0.99246690000000004</c:v>
                </c:pt>
                <c:pt idx="694">
                  <c:v>0.99070274999999997</c:v>
                </c:pt>
                <c:pt idx="695">
                  <c:v>0.99210200000000004</c:v>
                </c:pt>
                <c:pt idx="696">
                  <c:v>0.98993474000000004</c:v>
                </c:pt>
                <c:pt idx="697">
                  <c:v>0.99197900000000006</c:v>
                </c:pt>
                <c:pt idx="698">
                  <c:v>0.99663829999999998</c:v>
                </c:pt>
                <c:pt idx="699">
                  <c:v>0.99290913000000003</c:v>
                </c:pt>
                <c:pt idx="700">
                  <c:v>0.99517409999999995</c:v>
                </c:pt>
                <c:pt idx="701">
                  <c:v>0.99391410000000002</c:v>
                </c:pt>
                <c:pt idx="702">
                  <c:v>0.99303304999999997</c:v>
                </c:pt>
                <c:pt idx="703">
                  <c:v>0.98995184999999997</c:v>
                </c:pt>
                <c:pt idx="704">
                  <c:v>0.98978560000000004</c:v>
                </c:pt>
                <c:pt idx="705">
                  <c:v>0.99209535000000004</c:v>
                </c:pt>
                <c:pt idx="706">
                  <c:v>0.98939054999999998</c:v>
                </c:pt>
                <c:pt idx="707">
                  <c:v>0.99078129999999998</c:v>
                </c:pt>
                <c:pt idx="708">
                  <c:v>0.98906059999999996</c:v>
                </c:pt>
                <c:pt idx="709">
                  <c:v>0.99053930000000001</c:v>
                </c:pt>
                <c:pt idx="710">
                  <c:v>0.98730236000000005</c:v>
                </c:pt>
                <c:pt idx="711">
                  <c:v>0.99169339999999995</c:v>
                </c:pt>
                <c:pt idx="712">
                  <c:v>0.98828179999999999</c:v>
                </c:pt>
                <c:pt idx="713">
                  <c:v>0.98855095999999998</c:v>
                </c:pt>
                <c:pt idx="714">
                  <c:v>0.99087270000000005</c:v>
                </c:pt>
                <c:pt idx="715">
                  <c:v>0.99138605999999996</c:v>
                </c:pt>
                <c:pt idx="716">
                  <c:v>0.98953329999999995</c:v>
                </c:pt>
                <c:pt idx="717">
                  <c:v>0.98734750000000004</c:v>
                </c:pt>
                <c:pt idx="718">
                  <c:v>0.98701660000000002</c:v>
                </c:pt>
                <c:pt idx="719">
                  <c:v>0.98984839999999996</c:v>
                </c:pt>
                <c:pt idx="720">
                  <c:v>0.99438554000000001</c:v>
                </c:pt>
                <c:pt idx="721">
                  <c:v>0.99421459999999995</c:v>
                </c:pt>
                <c:pt idx="722">
                  <c:v>0.99445969999999995</c:v>
                </c:pt>
                <c:pt idx="723">
                  <c:v>0.99347985000000005</c:v>
                </c:pt>
                <c:pt idx="724">
                  <c:v>0.99100345000000001</c:v>
                </c:pt>
                <c:pt idx="725">
                  <c:v>0.99049246000000002</c:v>
                </c:pt>
                <c:pt idx="726">
                  <c:v>0.99169624000000001</c:v>
                </c:pt>
                <c:pt idx="727">
                  <c:v>0.99075097000000001</c:v>
                </c:pt>
                <c:pt idx="728">
                  <c:v>0.98950700000000003</c:v>
                </c:pt>
                <c:pt idx="729">
                  <c:v>0.98846537000000001</c:v>
                </c:pt>
                <c:pt idx="730">
                  <c:v>0.98746389999999995</c:v>
                </c:pt>
                <c:pt idx="731">
                  <c:v>0.99056929999999999</c:v>
                </c:pt>
                <c:pt idx="732">
                  <c:v>0.98899232999999998</c:v>
                </c:pt>
                <c:pt idx="733">
                  <c:v>0.98868953999999998</c:v>
                </c:pt>
                <c:pt idx="734">
                  <c:v>0.99020160000000002</c:v>
                </c:pt>
                <c:pt idx="735">
                  <c:v>0.98847204</c:v>
                </c:pt>
                <c:pt idx="736">
                  <c:v>0.99123055000000004</c:v>
                </c:pt>
                <c:pt idx="737">
                  <c:v>0.98952019999999996</c:v>
                </c:pt>
                <c:pt idx="738">
                  <c:v>0.99017679999999997</c:v>
                </c:pt>
                <c:pt idx="739">
                  <c:v>0.99375530000000001</c:v>
                </c:pt>
                <c:pt idx="740">
                  <c:v>0.99411430000000001</c:v>
                </c:pt>
                <c:pt idx="741">
                  <c:v>0.99241084000000002</c:v>
                </c:pt>
                <c:pt idx="742">
                  <c:v>0.99580769999999996</c:v>
                </c:pt>
                <c:pt idx="743">
                  <c:v>0.99089956000000001</c:v>
                </c:pt>
                <c:pt idx="744">
                  <c:v>0.98847609999999997</c:v>
                </c:pt>
                <c:pt idx="745">
                  <c:v>0.99325750000000002</c:v>
                </c:pt>
                <c:pt idx="746">
                  <c:v>0.98727642999999998</c:v>
                </c:pt>
                <c:pt idx="747">
                  <c:v>0.98888575999999995</c:v>
                </c:pt>
                <c:pt idx="748">
                  <c:v>0.99475069999999999</c:v>
                </c:pt>
                <c:pt idx="749">
                  <c:v>0.98696505999999995</c:v>
                </c:pt>
                <c:pt idx="750">
                  <c:v>0.98682873999999998</c:v>
                </c:pt>
                <c:pt idx="751">
                  <c:v>0.98984919999999998</c:v>
                </c:pt>
                <c:pt idx="752">
                  <c:v>0.98872930000000003</c:v>
                </c:pt>
                <c:pt idx="753">
                  <c:v>0.98985475000000001</c:v>
                </c:pt>
                <c:pt idx="754">
                  <c:v>0.98782325000000004</c:v>
                </c:pt>
                <c:pt idx="755">
                  <c:v>0.98900025999999996</c:v>
                </c:pt>
                <c:pt idx="756">
                  <c:v>0.99395560000000005</c:v>
                </c:pt>
                <c:pt idx="757">
                  <c:v>0.99244790000000005</c:v>
                </c:pt>
                <c:pt idx="758">
                  <c:v>0.98936120000000005</c:v>
                </c:pt>
                <c:pt idx="759">
                  <c:v>0.99278739999999999</c:v>
                </c:pt>
                <c:pt idx="760">
                  <c:v>0.99641246000000006</c:v>
                </c:pt>
                <c:pt idx="761">
                  <c:v>0.99071019999999999</c:v>
                </c:pt>
                <c:pt idx="762">
                  <c:v>0.98682550000000002</c:v>
                </c:pt>
                <c:pt idx="763">
                  <c:v>0.99101320000000004</c:v>
                </c:pt>
                <c:pt idx="764">
                  <c:v>0.99314650000000004</c:v>
                </c:pt>
                <c:pt idx="765">
                  <c:v>0.99338610000000005</c:v>
                </c:pt>
                <c:pt idx="766">
                  <c:v>0.99012389999999995</c:v>
                </c:pt>
                <c:pt idx="767">
                  <c:v>0.99808633000000002</c:v>
                </c:pt>
                <c:pt idx="768">
                  <c:v>0.99114570000000002</c:v>
                </c:pt>
                <c:pt idx="769">
                  <c:v>0.9961392</c:v>
                </c:pt>
                <c:pt idx="770">
                  <c:v>0.99253844999999996</c:v>
                </c:pt>
                <c:pt idx="771">
                  <c:v>0.99403465000000002</c:v>
                </c:pt>
                <c:pt idx="772">
                  <c:v>0.99363893000000003</c:v>
                </c:pt>
                <c:pt idx="773">
                  <c:v>0.99452750000000001</c:v>
                </c:pt>
                <c:pt idx="774">
                  <c:v>0.99119425000000005</c:v>
                </c:pt>
                <c:pt idx="775">
                  <c:v>0.9922183</c:v>
                </c:pt>
                <c:pt idx="776">
                  <c:v>0.99523680000000003</c:v>
                </c:pt>
                <c:pt idx="777">
                  <c:v>0.99127430000000005</c:v>
                </c:pt>
                <c:pt idx="778">
                  <c:v>0.98987119999999995</c:v>
                </c:pt>
                <c:pt idx="779">
                  <c:v>0.98796269999999997</c:v>
                </c:pt>
                <c:pt idx="780">
                  <c:v>0.99269145999999997</c:v>
                </c:pt>
                <c:pt idx="781">
                  <c:v>0.98540110000000003</c:v>
                </c:pt>
                <c:pt idx="782">
                  <c:v>0.99909263999999998</c:v>
                </c:pt>
                <c:pt idx="783">
                  <c:v>0.99127489999999996</c:v>
                </c:pt>
                <c:pt idx="784">
                  <c:v>0.99407029999999996</c:v>
                </c:pt>
                <c:pt idx="785">
                  <c:v>0.98768955000000003</c:v>
                </c:pt>
                <c:pt idx="786">
                  <c:v>0.98647434000000001</c:v>
                </c:pt>
                <c:pt idx="787">
                  <c:v>0.98691784999999999</c:v>
                </c:pt>
                <c:pt idx="788">
                  <c:v>0.98819535999999997</c:v>
                </c:pt>
                <c:pt idx="789">
                  <c:v>0.99096130000000004</c:v>
                </c:pt>
                <c:pt idx="790">
                  <c:v>0.98701245000000004</c:v>
                </c:pt>
                <c:pt idx="791">
                  <c:v>0.98901139999999998</c:v>
                </c:pt>
                <c:pt idx="792">
                  <c:v>0.99040322999999997</c:v>
                </c:pt>
                <c:pt idx="793">
                  <c:v>0.98715776</c:v>
                </c:pt>
                <c:pt idx="794">
                  <c:v>0.98660740000000002</c:v>
                </c:pt>
                <c:pt idx="795">
                  <c:v>0.98564490000000005</c:v>
                </c:pt>
                <c:pt idx="796">
                  <c:v>0.98578065999999998</c:v>
                </c:pt>
                <c:pt idx="797">
                  <c:v>0.98750950000000004</c:v>
                </c:pt>
                <c:pt idx="798">
                  <c:v>0.99119055</c:v>
                </c:pt>
                <c:pt idx="799">
                  <c:v>0.99562185999999997</c:v>
                </c:pt>
                <c:pt idx="800">
                  <c:v>0.99183505999999999</c:v>
                </c:pt>
                <c:pt idx="801">
                  <c:v>0.99118249999999997</c:v>
                </c:pt>
                <c:pt idx="802">
                  <c:v>0.99379879999999998</c:v>
                </c:pt>
                <c:pt idx="803">
                  <c:v>0.99843769999999998</c:v>
                </c:pt>
                <c:pt idx="804">
                  <c:v>0.99534509999999998</c:v>
                </c:pt>
                <c:pt idx="805">
                  <c:v>0.99747090000000005</c:v>
                </c:pt>
                <c:pt idx="806">
                  <c:v>0.99506419999999995</c:v>
                </c:pt>
                <c:pt idx="807">
                  <c:v>0.99643605999999996</c:v>
                </c:pt>
                <c:pt idx="808">
                  <c:v>0.99786649999999999</c:v>
                </c:pt>
                <c:pt idx="809">
                  <c:v>0.98747680000000004</c:v>
                </c:pt>
                <c:pt idx="810">
                  <c:v>0.99151370000000005</c:v>
                </c:pt>
                <c:pt idx="811">
                  <c:v>0.98449810000000004</c:v>
                </c:pt>
                <c:pt idx="812">
                  <c:v>0.98614880000000005</c:v>
                </c:pt>
                <c:pt idx="813">
                  <c:v>0.99392617000000005</c:v>
                </c:pt>
                <c:pt idx="814">
                  <c:v>0.98376894000000004</c:v>
                </c:pt>
                <c:pt idx="815">
                  <c:v>0.98692409999999997</c:v>
                </c:pt>
                <c:pt idx="816">
                  <c:v>0.98573977000000002</c:v>
                </c:pt>
                <c:pt idx="817">
                  <c:v>0.98778706999999999</c:v>
                </c:pt>
                <c:pt idx="818">
                  <c:v>0.98670199999999997</c:v>
                </c:pt>
                <c:pt idx="819">
                  <c:v>0.99349529999999997</c:v>
                </c:pt>
                <c:pt idx="820">
                  <c:v>0.98776059999999999</c:v>
                </c:pt>
                <c:pt idx="821">
                  <c:v>0.98697999999999997</c:v>
                </c:pt>
                <c:pt idx="822">
                  <c:v>0.98706305000000005</c:v>
                </c:pt>
                <c:pt idx="823">
                  <c:v>0.99395920000000004</c:v>
                </c:pt>
                <c:pt idx="824">
                  <c:v>0.98707425999999998</c:v>
                </c:pt>
                <c:pt idx="825">
                  <c:v>0.9870795</c:v>
                </c:pt>
                <c:pt idx="826">
                  <c:v>0.99369085000000001</c:v>
                </c:pt>
                <c:pt idx="827">
                  <c:v>0.98562556999999995</c:v>
                </c:pt>
                <c:pt idx="828">
                  <c:v>0.99685610000000002</c:v>
                </c:pt>
                <c:pt idx="829">
                  <c:v>0.99457306000000001</c:v>
                </c:pt>
                <c:pt idx="830">
                  <c:v>0.99052066000000005</c:v>
                </c:pt>
                <c:pt idx="831">
                  <c:v>0.99975245999999995</c:v>
                </c:pt>
                <c:pt idx="832">
                  <c:v>0.99568559999999995</c:v>
                </c:pt>
                <c:pt idx="833">
                  <c:v>0.99843990000000005</c:v>
                </c:pt>
                <c:pt idx="834">
                  <c:v>0.99085650000000003</c:v>
                </c:pt>
                <c:pt idx="835">
                  <c:v>0.99300029999999995</c:v>
                </c:pt>
                <c:pt idx="836">
                  <c:v>0.98622109999999996</c:v>
                </c:pt>
                <c:pt idx="837">
                  <c:v>0.98517334000000001</c:v>
                </c:pt>
                <c:pt idx="838">
                  <c:v>0.98573284999999999</c:v>
                </c:pt>
                <c:pt idx="839">
                  <c:v>0.98992000000000002</c:v>
                </c:pt>
                <c:pt idx="840">
                  <c:v>0.98968750000000005</c:v>
                </c:pt>
                <c:pt idx="841">
                  <c:v>0.99288370000000004</c:v>
                </c:pt>
                <c:pt idx="842">
                  <c:v>0.99509543</c:v>
                </c:pt>
                <c:pt idx="843">
                  <c:v>0.98599700000000001</c:v>
                </c:pt>
                <c:pt idx="844">
                  <c:v>0.98715350000000002</c:v>
                </c:pt>
                <c:pt idx="845">
                  <c:v>0.99379163999999998</c:v>
                </c:pt>
                <c:pt idx="846">
                  <c:v>0.99782079999999995</c:v>
                </c:pt>
                <c:pt idx="847">
                  <c:v>0.99137580000000003</c:v>
                </c:pt>
                <c:pt idx="848">
                  <c:v>0.98991733999999998</c:v>
                </c:pt>
                <c:pt idx="849">
                  <c:v>0.98903379999999996</c:v>
                </c:pt>
                <c:pt idx="850">
                  <c:v>0.99183726000000005</c:v>
                </c:pt>
                <c:pt idx="851">
                  <c:v>0.99216420000000005</c:v>
                </c:pt>
                <c:pt idx="852">
                  <c:v>0.98842996000000005</c:v>
                </c:pt>
                <c:pt idx="853">
                  <c:v>0.99038124000000005</c:v>
                </c:pt>
                <c:pt idx="854">
                  <c:v>0.98619380000000001</c:v>
                </c:pt>
                <c:pt idx="855">
                  <c:v>0.99253769999999997</c:v>
                </c:pt>
                <c:pt idx="856">
                  <c:v>0.99440455000000005</c:v>
                </c:pt>
                <c:pt idx="857">
                  <c:v>0.99471103999999999</c:v>
                </c:pt>
                <c:pt idx="858">
                  <c:v>0.98961215999999996</c:v>
                </c:pt>
                <c:pt idx="859">
                  <c:v>0.99031119999999995</c:v>
                </c:pt>
                <c:pt idx="860">
                  <c:v>0.99115704999999998</c:v>
                </c:pt>
                <c:pt idx="861">
                  <c:v>0.99040379999999995</c:v>
                </c:pt>
                <c:pt idx="862">
                  <c:v>1.0003158999999999</c:v>
                </c:pt>
                <c:pt idx="863">
                  <c:v>0.99491185000000004</c:v>
                </c:pt>
                <c:pt idx="864">
                  <c:v>0.99201775000000003</c:v>
                </c:pt>
                <c:pt idx="865">
                  <c:v>0.99670460000000005</c:v>
                </c:pt>
                <c:pt idx="866">
                  <c:v>0.99394729999999998</c:v>
                </c:pt>
                <c:pt idx="867">
                  <c:v>0.99219360000000001</c:v>
                </c:pt>
                <c:pt idx="868">
                  <c:v>0.99057050000000002</c:v>
                </c:pt>
                <c:pt idx="869">
                  <c:v>0.98921619999999999</c:v>
                </c:pt>
                <c:pt idx="870">
                  <c:v>0.99532810000000005</c:v>
                </c:pt>
                <c:pt idx="871">
                  <c:v>0.99808306000000002</c:v>
                </c:pt>
                <c:pt idx="872">
                  <c:v>0.98836696000000002</c:v>
                </c:pt>
                <c:pt idx="873">
                  <c:v>0.98809360000000002</c:v>
                </c:pt>
                <c:pt idx="874">
                  <c:v>0.98646294999999995</c:v>
                </c:pt>
                <c:pt idx="875">
                  <c:v>0.98971739999999997</c:v>
                </c:pt>
                <c:pt idx="876">
                  <c:v>0.99286019999999997</c:v>
                </c:pt>
                <c:pt idx="877">
                  <c:v>0.98737330000000001</c:v>
                </c:pt>
                <c:pt idx="878">
                  <c:v>0.98824935999999997</c:v>
                </c:pt>
                <c:pt idx="879">
                  <c:v>1.0009383999999999</c:v>
                </c:pt>
                <c:pt idx="880">
                  <c:v>0.99911654000000005</c:v>
                </c:pt>
                <c:pt idx="881">
                  <c:v>0.99148756000000005</c:v>
                </c:pt>
                <c:pt idx="882">
                  <c:v>0.99206039999999995</c:v>
                </c:pt>
                <c:pt idx="883">
                  <c:v>0.99681246000000001</c:v>
                </c:pt>
                <c:pt idx="884">
                  <c:v>1.0029323999999999</c:v>
                </c:pt>
                <c:pt idx="885">
                  <c:v>0.99492860000000005</c:v>
                </c:pt>
                <c:pt idx="886">
                  <c:v>0.99328256000000004</c:v>
                </c:pt>
                <c:pt idx="887">
                  <c:v>0.99770236000000001</c:v>
                </c:pt>
                <c:pt idx="888">
                  <c:v>0.99395496000000005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Refl_20140916_1137482!$E$139:$E$1027</c:f>
              <c:numCache>
                <c:formatCode>General</c:formatCode>
                <c:ptCount val="889"/>
                <c:pt idx="0">
                  <c:v>0.96686620000000001</c:v>
                </c:pt>
                <c:pt idx="1">
                  <c:v>0.96188580000000001</c:v>
                </c:pt>
                <c:pt idx="2">
                  <c:v>0.96809595999999998</c:v>
                </c:pt>
                <c:pt idx="3">
                  <c:v>0.96174616000000002</c:v>
                </c:pt>
                <c:pt idx="4">
                  <c:v>0.96612810000000005</c:v>
                </c:pt>
                <c:pt idx="5">
                  <c:v>0.96990909999999997</c:v>
                </c:pt>
                <c:pt idx="6">
                  <c:v>0.96541756000000001</c:v>
                </c:pt>
                <c:pt idx="7">
                  <c:v>0.96590410000000004</c:v>
                </c:pt>
                <c:pt idx="8">
                  <c:v>0.96173980000000003</c:v>
                </c:pt>
                <c:pt idx="9">
                  <c:v>0.96610609999999997</c:v>
                </c:pt>
                <c:pt idx="10">
                  <c:v>0.96307520000000002</c:v>
                </c:pt>
                <c:pt idx="11">
                  <c:v>0.96672579999999997</c:v>
                </c:pt>
                <c:pt idx="12">
                  <c:v>0.96851980000000004</c:v>
                </c:pt>
                <c:pt idx="13">
                  <c:v>0.96742386000000002</c:v>
                </c:pt>
                <c:pt idx="14">
                  <c:v>0.97145134</c:v>
                </c:pt>
                <c:pt idx="15">
                  <c:v>0.96690339999999997</c:v>
                </c:pt>
                <c:pt idx="16">
                  <c:v>0.96328040000000004</c:v>
                </c:pt>
                <c:pt idx="17">
                  <c:v>0.96604279999999998</c:v>
                </c:pt>
                <c:pt idx="18">
                  <c:v>0.96267999999999998</c:v>
                </c:pt>
                <c:pt idx="19">
                  <c:v>0.96674870000000002</c:v>
                </c:pt>
                <c:pt idx="20">
                  <c:v>0.96921027000000004</c:v>
                </c:pt>
                <c:pt idx="21">
                  <c:v>0.9646325</c:v>
                </c:pt>
                <c:pt idx="22">
                  <c:v>0.96170264000000005</c:v>
                </c:pt>
                <c:pt idx="23">
                  <c:v>0.96955170000000002</c:v>
                </c:pt>
                <c:pt idx="24">
                  <c:v>0.97355515000000004</c:v>
                </c:pt>
                <c:pt idx="25">
                  <c:v>0.96775246000000004</c:v>
                </c:pt>
                <c:pt idx="26">
                  <c:v>0.96941169999999999</c:v>
                </c:pt>
                <c:pt idx="27">
                  <c:v>0.97052039999999995</c:v>
                </c:pt>
                <c:pt idx="28">
                  <c:v>0.96773606999999995</c:v>
                </c:pt>
                <c:pt idx="29">
                  <c:v>0.96688909999999995</c:v>
                </c:pt>
                <c:pt idx="30">
                  <c:v>0.96955884000000003</c:v>
                </c:pt>
                <c:pt idx="31">
                  <c:v>0.96907794000000003</c:v>
                </c:pt>
                <c:pt idx="32">
                  <c:v>0.96976379999999995</c:v>
                </c:pt>
                <c:pt idx="33">
                  <c:v>0.97228587</c:v>
                </c:pt>
                <c:pt idx="34">
                  <c:v>0.96918373999999996</c:v>
                </c:pt>
                <c:pt idx="35">
                  <c:v>0.96779364000000001</c:v>
                </c:pt>
                <c:pt idx="36">
                  <c:v>0.96799665999999995</c:v>
                </c:pt>
                <c:pt idx="37">
                  <c:v>0.96936230000000001</c:v>
                </c:pt>
                <c:pt idx="38">
                  <c:v>0.97465204999999999</c:v>
                </c:pt>
                <c:pt idx="39">
                  <c:v>0.96932960000000001</c:v>
                </c:pt>
                <c:pt idx="40">
                  <c:v>0.97001870000000001</c:v>
                </c:pt>
                <c:pt idx="41">
                  <c:v>0.96967720000000002</c:v>
                </c:pt>
                <c:pt idx="42">
                  <c:v>0.97056100000000001</c:v>
                </c:pt>
                <c:pt idx="43">
                  <c:v>0.97346555999999995</c:v>
                </c:pt>
                <c:pt idx="44">
                  <c:v>0.97286945999999996</c:v>
                </c:pt>
                <c:pt idx="45">
                  <c:v>0.97015505999999996</c:v>
                </c:pt>
                <c:pt idx="46">
                  <c:v>0.97140590000000004</c:v>
                </c:pt>
                <c:pt idx="47">
                  <c:v>0.97381633999999995</c:v>
                </c:pt>
                <c:pt idx="48">
                  <c:v>0.97177959999999997</c:v>
                </c:pt>
                <c:pt idx="49">
                  <c:v>0.97046809999999994</c:v>
                </c:pt>
                <c:pt idx="50">
                  <c:v>0.97319025000000003</c:v>
                </c:pt>
                <c:pt idx="51">
                  <c:v>0.97145420000000005</c:v>
                </c:pt>
                <c:pt idx="52">
                  <c:v>0.97554090000000004</c:v>
                </c:pt>
                <c:pt idx="53">
                  <c:v>0.97214186000000002</c:v>
                </c:pt>
                <c:pt idx="54">
                  <c:v>0.97126763999999999</c:v>
                </c:pt>
                <c:pt idx="55">
                  <c:v>0.97285146</c:v>
                </c:pt>
                <c:pt idx="56">
                  <c:v>0.97529180000000004</c:v>
                </c:pt>
                <c:pt idx="57">
                  <c:v>0.97738100000000006</c:v>
                </c:pt>
                <c:pt idx="58">
                  <c:v>0.97373699999999996</c:v>
                </c:pt>
                <c:pt idx="59">
                  <c:v>0.97517644999999997</c:v>
                </c:pt>
                <c:pt idx="60">
                  <c:v>0.97192520000000004</c:v>
                </c:pt>
                <c:pt idx="61">
                  <c:v>0.9698637</c:v>
                </c:pt>
                <c:pt idx="62">
                  <c:v>0.97839403000000003</c:v>
                </c:pt>
                <c:pt idx="63">
                  <c:v>0.97276399999999996</c:v>
                </c:pt>
                <c:pt idx="64">
                  <c:v>0.97076194999999998</c:v>
                </c:pt>
                <c:pt idx="65">
                  <c:v>0.97268069999999995</c:v>
                </c:pt>
                <c:pt idx="66">
                  <c:v>0.97210359999999996</c:v>
                </c:pt>
                <c:pt idx="67">
                  <c:v>0.96628080000000005</c:v>
                </c:pt>
                <c:pt idx="68">
                  <c:v>0.97180120000000003</c:v>
                </c:pt>
                <c:pt idx="69">
                  <c:v>0.97370875000000001</c:v>
                </c:pt>
                <c:pt idx="70">
                  <c:v>0.97126824</c:v>
                </c:pt>
                <c:pt idx="71">
                  <c:v>0.97555183999999995</c:v>
                </c:pt>
                <c:pt idx="72">
                  <c:v>0.97046553999999996</c:v>
                </c:pt>
                <c:pt idx="73">
                  <c:v>0.97253363999999998</c:v>
                </c:pt>
                <c:pt idx="74">
                  <c:v>0.97418773000000003</c:v>
                </c:pt>
                <c:pt idx="75">
                  <c:v>0.97093189999999996</c:v>
                </c:pt>
                <c:pt idx="76">
                  <c:v>0.97249304999999997</c:v>
                </c:pt>
                <c:pt idx="77">
                  <c:v>0.97249010000000002</c:v>
                </c:pt>
                <c:pt idx="78">
                  <c:v>0.97460360000000001</c:v>
                </c:pt>
                <c:pt idx="79">
                  <c:v>0.97116387000000004</c:v>
                </c:pt>
                <c:pt idx="80">
                  <c:v>0.97346246000000003</c:v>
                </c:pt>
                <c:pt idx="81">
                  <c:v>0.97343712999999998</c:v>
                </c:pt>
                <c:pt idx="82">
                  <c:v>0.97293589999999996</c:v>
                </c:pt>
                <c:pt idx="83">
                  <c:v>0.97813620000000001</c:v>
                </c:pt>
                <c:pt idx="84">
                  <c:v>0.97418070000000001</c:v>
                </c:pt>
                <c:pt idx="85">
                  <c:v>0.97437733000000004</c:v>
                </c:pt>
                <c:pt idx="86">
                  <c:v>0.97172767000000004</c:v>
                </c:pt>
                <c:pt idx="87">
                  <c:v>0.97363650000000002</c:v>
                </c:pt>
                <c:pt idx="88">
                  <c:v>0.97453535000000002</c:v>
                </c:pt>
                <c:pt idx="89">
                  <c:v>0.97240020000000005</c:v>
                </c:pt>
                <c:pt idx="90">
                  <c:v>0.97406316000000004</c:v>
                </c:pt>
                <c:pt idx="91">
                  <c:v>0.96827394</c:v>
                </c:pt>
                <c:pt idx="92">
                  <c:v>0.97046023999999997</c:v>
                </c:pt>
                <c:pt idx="93">
                  <c:v>0.97127470000000005</c:v>
                </c:pt>
                <c:pt idx="94">
                  <c:v>0.97498304000000002</c:v>
                </c:pt>
                <c:pt idx="95">
                  <c:v>0.97313930000000004</c:v>
                </c:pt>
                <c:pt idx="96">
                  <c:v>0.97299519999999995</c:v>
                </c:pt>
                <c:pt idx="97">
                  <c:v>0.97266870000000005</c:v>
                </c:pt>
                <c:pt idx="98">
                  <c:v>0.97285812999999999</c:v>
                </c:pt>
                <c:pt idx="99">
                  <c:v>0.97397270000000002</c:v>
                </c:pt>
                <c:pt idx="100">
                  <c:v>0.9754273</c:v>
                </c:pt>
                <c:pt idx="101">
                  <c:v>0.97358482999999996</c:v>
                </c:pt>
                <c:pt idx="102">
                  <c:v>0.97585124000000001</c:v>
                </c:pt>
                <c:pt idx="103">
                  <c:v>0.96947439999999996</c:v>
                </c:pt>
                <c:pt idx="104">
                  <c:v>0.97492694999999996</c:v>
                </c:pt>
                <c:pt idx="105">
                  <c:v>0.97194789999999998</c:v>
                </c:pt>
                <c:pt idx="106">
                  <c:v>0.97299515999999997</c:v>
                </c:pt>
                <c:pt idx="107">
                  <c:v>0.97586110000000004</c:v>
                </c:pt>
                <c:pt idx="108">
                  <c:v>0.97468350000000004</c:v>
                </c:pt>
                <c:pt idx="109">
                  <c:v>0.97490500000000002</c:v>
                </c:pt>
                <c:pt idx="110">
                  <c:v>0.97350066999999996</c:v>
                </c:pt>
                <c:pt idx="111">
                  <c:v>0.97228110000000001</c:v>
                </c:pt>
                <c:pt idx="112">
                  <c:v>0.97484919999999997</c:v>
                </c:pt>
                <c:pt idx="113">
                  <c:v>0.97204685000000002</c:v>
                </c:pt>
                <c:pt idx="114">
                  <c:v>0.97477020000000003</c:v>
                </c:pt>
                <c:pt idx="115">
                  <c:v>0.97596585999999996</c:v>
                </c:pt>
                <c:pt idx="116">
                  <c:v>0.9725068</c:v>
                </c:pt>
                <c:pt idx="117">
                  <c:v>0.97471434000000001</c:v>
                </c:pt>
                <c:pt idx="118">
                  <c:v>0.97606470000000001</c:v>
                </c:pt>
                <c:pt idx="119">
                  <c:v>0.97559552999999999</c:v>
                </c:pt>
                <c:pt idx="120">
                  <c:v>0.97353699999999999</c:v>
                </c:pt>
                <c:pt idx="121">
                  <c:v>0.97532529999999995</c:v>
                </c:pt>
                <c:pt idx="122">
                  <c:v>0.97418857000000003</c:v>
                </c:pt>
                <c:pt idx="123">
                  <c:v>0.97334129999999996</c:v>
                </c:pt>
                <c:pt idx="124">
                  <c:v>0.97237784000000005</c:v>
                </c:pt>
                <c:pt idx="125">
                  <c:v>0.97152349999999998</c:v>
                </c:pt>
                <c:pt idx="126">
                  <c:v>0.97404486000000001</c:v>
                </c:pt>
                <c:pt idx="127">
                  <c:v>0.97502946999999995</c:v>
                </c:pt>
                <c:pt idx="128">
                  <c:v>0.97467309999999996</c:v>
                </c:pt>
                <c:pt idx="129">
                  <c:v>0.97571039999999998</c:v>
                </c:pt>
                <c:pt idx="130">
                  <c:v>0.97219290000000003</c:v>
                </c:pt>
                <c:pt idx="131">
                  <c:v>0.97566960000000003</c:v>
                </c:pt>
                <c:pt idx="132">
                  <c:v>0.97321259999999998</c:v>
                </c:pt>
                <c:pt idx="133">
                  <c:v>0.97462470000000001</c:v>
                </c:pt>
                <c:pt idx="134">
                  <c:v>0.97097730000000004</c:v>
                </c:pt>
                <c:pt idx="135">
                  <c:v>0.97296199999999999</c:v>
                </c:pt>
                <c:pt idx="136">
                  <c:v>0.97700089999999995</c:v>
                </c:pt>
                <c:pt idx="137">
                  <c:v>0.97341920000000004</c:v>
                </c:pt>
                <c:pt idx="138">
                  <c:v>0.97176969999999996</c:v>
                </c:pt>
                <c:pt idx="139">
                  <c:v>0.96947824999999999</c:v>
                </c:pt>
                <c:pt idx="140">
                  <c:v>0.97112050000000005</c:v>
                </c:pt>
                <c:pt idx="141">
                  <c:v>0.97241854999999999</c:v>
                </c:pt>
                <c:pt idx="142">
                  <c:v>0.97098934999999997</c:v>
                </c:pt>
                <c:pt idx="143">
                  <c:v>0.97357490000000002</c:v>
                </c:pt>
                <c:pt idx="144">
                  <c:v>0.97381479999999998</c:v>
                </c:pt>
                <c:pt idx="145">
                  <c:v>0.97136533000000003</c:v>
                </c:pt>
                <c:pt idx="146">
                  <c:v>0.96929204000000002</c:v>
                </c:pt>
                <c:pt idx="147">
                  <c:v>0.96923990000000004</c:v>
                </c:pt>
                <c:pt idx="148">
                  <c:v>0.97121089999999999</c:v>
                </c:pt>
                <c:pt idx="149">
                  <c:v>0.9721533</c:v>
                </c:pt>
                <c:pt idx="150">
                  <c:v>0.97139940000000002</c:v>
                </c:pt>
                <c:pt idx="151">
                  <c:v>0.97259320000000005</c:v>
                </c:pt>
                <c:pt idx="152">
                  <c:v>0.97393112999999998</c:v>
                </c:pt>
                <c:pt idx="153">
                  <c:v>0.97367643999999998</c:v>
                </c:pt>
                <c:pt idx="154">
                  <c:v>0.97237439999999997</c:v>
                </c:pt>
                <c:pt idx="155">
                  <c:v>0.97579130000000003</c:v>
                </c:pt>
                <c:pt idx="156">
                  <c:v>0.97246270000000001</c:v>
                </c:pt>
                <c:pt idx="157">
                  <c:v>0.97253789999999996</c:v>
                </c:pt>
                <c:pt idx="158">
                  <c:v>0.97341390000000005</c:v>
                </c:pt>
                <c:pt idx="159">
                  <c:v>0.97330344000000002</c:v>
                </c:pt>
                <c:pt idx="160">
                  <c:v>0.97127770000000002</c:v>
                </c:pt>
                <c:pt idx="161">
                  <c:v>0.97314303999999996</c:v>
                </c:pt>
                <c:pt idx="162">
                  <c:v>0.9707694</c:v>
                </c:pt>
                <c:pt idx="163">
                  <c:v>0.97417920000000002</c:v>
                </c:pt>
                <c:pt idx="164">
                  <c:v>0.97628999999999999</c:v>
                </c:pt>
                <c:pt idx="165">
                  <c:v>0.97508424999999999</c:v>
                </c:pt>
                <c:pt idx="166">
                  <c:v>0.97449534999999998</c:v>
                </c:pt>
                <c:pt idx="167">
                  <c:v>0.97055720000000001</c:v>
                </c:pt>
                <c:pt idx="168">
                  <c:v>0.97475696000000001</c:v>
                </c:pt>
                <c:pt idx="169">
                  <c:v>0.97512799999999999</c:v>
                </c:pt>
                <c:pt idx="170">
                  <c:v>0.97363770000000005</c:v>
                </c:pt>
                <c:pt idx="171">
                  <c:v>0.97223360000000003</c:v>
                </c:pt>
                <c:pt idx="172">
                  <c:v>0.97312240000000005</c:v>
                </c:pt>
                <c:pt idx="173">
                  <c:v>0.97154750000000001</c:v>
                </c:pt>
                <c:pt idx="174">
                  <c:v>0.97422209999999998</c:v>
                </c:pt>
                <c:pt idx="175">
                  <c:v>0.97063379999999999</c:v>
                </c:pt>
                <c:pt idx="176">
                  <c:v>0.97182250000000003</c:v>
                </c:pt>
                <c:pt idx="177">
                  <c:v>0.97139419999999999</c:v>
                </c:pt>
                <c:pt idx="178">
                  <c:v>0.97183010000000003</c:v>
                </c:pt>
                <c:pt idx="179">
                  <c:v>0.97368849999999996</c:v>
                </c:pt>
                <c:pt idx="180">
                  <c:v>0.97111289999999995</c:v>
                </c:pt>
                <c:pt idx="181">
                  <c:v>0.97518660000000001</c:v>
                </c:pt>
                <c:pt idx="182">
                  <c:v>0.97286740000000005</c:v>
                </c:pt>
                <c:pt idx="183">
                  <c:v>0.97301495000000005</c:v>
                </c:pt>
                <c:pt idx="184">
                  <c:v>0.97113603000000004</c:v>
                </c:pt>
                <c:pt idx="185">
                  <c:v>0.97023784999999996</c:v>
                </c:pt>
                <c:pt idx="186">
                  <c:v>0.97082990000000002</c:v>
                </c:pt>
                <c:pt idx="187">
                  <c:v>0.97355259999999999</c:v>
                </c:pt>
                <c:pt idx="188">
                  <c:v>0.97205096000000002</c:v>
                </c:pt>
                <c:pt idx="189">
                  <c:v>0.97470515999999996</c:v>
                </c:pt>
                <c:pt idx="190">
                  <c:v>0.97365844000000001</c:v>
                </c:pt>
                <c:pt idx="191">
                  <c:v>0.97200790000000004</c:v>
                </c:pt>
                <c:pt idx="192">
                  <c:v>0.97284746</c:v>
                </c:pt>
                <c:pt idx="193">
                  <c:v>0.97415660000000004</c:v>
                </c:pt>
                <c:pt idx="194">
                  <c:v>0.97346734999999995</c:v>
                </c:pt>
                <c:pt idx="195">
                  <c:v>0.97644759999999997</c:v>
                </c:pt>
                <c:pt idx="196">
                  <c:v>0.97531456000000005</c:v>
                </c:pt>
                <c:pt idx="197">
                  <c:v>0.97229093</c:v>
                </c:pt>
                <c:pt idx="198">
                  <c:v>0.97409712999999998</c:v>
                </c:pt>
                <c:pt idx="199">
                  <c:v>0.97361790000000004</c:v>
                </c:pt>
                <c:pt idx="200">
                  <c:v>0.97413130000000003</c:v>
                </c:pt>
                <c:pt idx="201">
                  <c:v>0.97445493999999999</c:v>
                </c:pt>
                <c:pt idx="202">
                  <c:v>0.97410609999999997</c:v>
                </c:pt>
                <c:pt idx="203">
                  <c:v>0.97217430000000005</c:v>
                </c:pt>
                <c:pt idx="204">
                  <c:v>0.97130232999999999</c:v>
                </c:pt>
                <c:pt idx="205">
                  <c:v>0.97327189999999997</c:v>
                </c:pt>
                <c:pt idx="206">
                  <c:v>0.97288439999999998</c:v>
                </c:pt>
                <c:pt idx="207">
                  <c:v>0.97154110000000005</c:v>
                </c:pt>
                <c:pt idx="208">
                  <c:v>0.97087849999999998</c:v>
                </c:pt>
                <c:pt idx="209">
                  <c:v>0.97087939999999995</c:v>
                </c:pt>
                <c:pt idx="210">
                  <c:v>0.97020620000000002</c:v>
                </c:pt>
                <c:pt idx="211">
                  <c:v>0.97179450000000001</c:v>
                </c:pt>
                <c:pt idx="212">
                  <c:v>0.97009000000000001</c:v>
                </c:pt>
                <c:pt idx="213">
                  <c:v>0.97013735999999995</c:v>
                </c:pt>
                <c:pt idx="214">
                  <c:v>0.97072480000000005</c:v>
                </c:pt>
                <c:pt idx="215">
                  <c:v>0.96831774999999998</c:v>
                </c:pt>
                <c:pt idx="216">
                  <c:v>0.97049236000000005</c:v>
                </c:pt>
                <c:pt idx="217">
                  <c:v>0.97122604000000001</c:v>
                </c:pt>
                <c:pt idx="218">
                  <c:v>0.97202390000000005</c:v>
                </c:pt>
                <c:pt idx="219">
                  <c:v>0.97002995000000003</c:v>
                </c:pt>
                <c:pt idx="220">
                  <c:v>0.96874386000000001</c:v>
                </c:pt>
                <c:pt idx="221">
                  <c:v>0.96911199999999997</c:v>
                </c:pt>
                <c:pt idx="222">
                  <c:v>0.96827023999999995</c:v>
                </c:pt>
                <c:pt idx="223">
                  <c:v>0.97125669999999997</c:v>
                </c:pt>
                <c:pt idx="224">
                  <c:v>0.96945150000000002</c:v>
                </c:pt>
                <c:pt idx="225">
                  <c:v>0.97281799999999996</c:v>
                </c:pt>
                <c:pt idx="226">
                  <c:v>0.9708928</c:v>
                </c:pt>
                <c:pt idx="227">
                  <c:v>0.96955190000000002</c:v>
                </c:pt>
                <c:pt idx="228">
                  <c:v>0.97104579999999996</c:v>
                </c:pt>
                <c:pt idx="229">
                  <c:v>0.97234520000000002</c:v>
                </c:pt>
                <c:pt idx="230">
                  <c:v>0.97269910000000004</c:v>
                </c:pt>
                <c:pt idx="231">
                  <c:v>0.97236454000000005</c:v>
                </c:pt>
                <c:pt idx="232">
                  <c:v>0.97271514000000003</c:v>
                </c:pt>
                <c:pt idx="233">
                  <c:v>0.97400962999999996</c:v>
                </c:pt>
                <c:pt idx="234">
                  <c:v>0.97402549999999999</c:v>
                </c:pt>
                <c:pt idx="235">
                  <c:v>0.97202940000000004</c:v>
                </c:pt>
                <c:pt idx="236">
                  <c:v>0.97466450000000004</c:v>
                </c:pt>
                <c:pt idx="237">
                  <c:v>0.97143290000000004</c:v>
                </c:pt>
                <c:pt idx="238">
                  <c:v>0.97190153999999995</c:v>
                </c:pt>
                <c:pt idx="239">
                  <c:v>0.97321979999999997</c:v>
                </c:pt>
                <c:pt idx="240">
                  <c:v>0.97242843999999995</c:v>
                </c:pt>
                <c:pt idx="241">
                  <c:v>0.97189239999999999</c:v>
                </c:pt>
                <c:pt idx="242">
                  <c:v>0.973001</c:v>
                </c:pt>
                <c:pt idx="243">
                  <c:v>0.97325899999999999</c:v>
                </c:pt>
                <c:pt idx="244">
                  <c:v>0.9730084</c:v>
                </c:pt>
                <c:pt idx="245">
                  <c:v>0.96875880000000003</c:v>
                </c:pt>
                <c:pt idx="246">
                  <c:v>0.97215235</c:v>
                </c:pt>
                <c:pt idx="247">
                  <c:v>0.97135309999999997</c:v>
                </c:pt>
                <c:pt idx="248">
                  <c:v>0.96986013999999998</c:v>
                </c:pt>
                <c:pt idx="249">
                  <c:v>0.97190359999999998</c:v>
                </c:pt>
                <c:pt idx="250">
                  <c:v>0.97185916000000006</c:v>
                </c:pt>
                <c:pt idx="251">
                  <c:v>0.97313210000000006</c:v>
                </c:pt>
                <c:pt idx="252">
                  <c:v>0.97186636999999998</c:v>
                </c:pt>
                <c:pt idx="253">
                  <c:v>0.97095405999999995</c:v>
                </c:pt>
                <c:pt idx="254">
                  <c:v>0.97134036000000001</c:v>
                </c:pt>
                <c:pt idx="255">
                  <c:v>0.97086704000000001</c:v>
                </c:pt>
                <c:pt idx="256">
                  <c:v>0.97063255000000004</c:v>
                </c:pt>
                <c:pt idx="257">
                  <c:v>0.97227204</c:v>
                </c:pt>
                <c:pt idx="258">
                  <c:v>0.97134626000000002</c:v>
                </c:pt>
                <c:pt idx="259">
                  <c:v>0.96967840000000005</c:v>
                </c:pt>
                <c:pt idx="260">
                  <c:v>0.97514593999999999</c:v>
                </c:pt>
                <c:pt idx="261">
                  <c:v>0.97356240000000005</c:v>
                </c:pt>
                <c:pt idx="262">
                  <c:v>0.9704817</c:v>
                </c:pt>
                <c:pt idx="263">
                  <c:v>0.97554123000000004</c:v>
                </c:pt>
                <c:pt idx="264">
                  <c:v>0.97474729999999998</c:v>
                </c:pt>
                <c:pt idx="265">
                  <c:v>0.97464216000000004</c:v>
                </c:pt>
                <c:pt idx="266">
                  <c:v>0.9713077</c:v>
                </c:pt>
                <c:pt idx="267">
                  <c:v>0.97102319999999998</c:v>
                </c:pt>
                <c:pt idx="268">
                  <c:v>0.97315910000000005</c:v>
                </c:pt>
                <c:pt idx="269">
                  <c:v>0.97218879999999996</c:v>
                </c:pt>
                <c:pt idx="270">
                  <c:v>0.97170100000000004</c:v>
                </c:pt>
                <c:pt idx="271">
                  <c:v>0.97178494999999998</c:v>
                </c:pt>
                <c:pt idx="272">
                  <c:v>0.97275573000000004</c:v>
                </c:pt>
                <c:pt idx="273">
                  <c:v>0.97373949999999998</c:v>
                </c:pt>
                <c:pt idx="274">
                  <c:v>0.97525799999999996</c:v>
                </c:pt>
                <c:pt idx="275">
                  <c:v>0.97319233000000005</c:v>
                </c:pt>
                <c:pt idx="276">
                  <c:v>0.97170966999999997</c:v>
                </c:pt>
                <c:pt idx="277">
                  <c:v>0.97260729999999995</c:v>
                </c:pt>
                <c:pt idx="278">
                  <c:v>0.97374810000000001</c:v>
                </c:pt>
                <c:pt idx="279">
                  <c:v>0.97255754000000005</c:v>
                </c:pt>
                <c:pt idx="280">
                  <c:v>0.97203110000000004</c:v>
                </c:pt>
                <c:pt idx="281">
                  <c:v>0.97123769999999998</c:v>
                </c:pt>
                <c:pt idx="282">
                  <c:v>0.97016219999999997</c:v>
                </c:pt>
                <c:pt idx="283">
                  <c:v>0.97076189999999996</c:v>
                </c:pt>
                <c:pt idx="284">
                  <c:v>0.972943</c:v>
                </c:pt>
                <c:pt idx="285">
                  <c:v>0.97224180000000004</c:v>
                </c:pt>
                <c:pt idx="286">
                  <c:v>0.97271989999999997</c:v>
                </c:pt>
                <c:pt idx="287">
                  <c:v>0.97528963999999996</c:v>
                </c:pt>
                <c:pt idx="288">
                  <c:v>0.97472709999999996</c:v>
                </c:pt>
                <c:pt idx="289">
                  <c:v>0.97396713000000001</c:v>
                </c:pt>
                <c:pt idx="290">
                  <c:v>0.97242249999999997</c:v>
                </c:pt>
                <c:pt idx="291">
                  <c:v>0.97127527000000002</c:v>
                </c:pt>
                <c:pt idx="292">
                  <c:v>0.97313620000000001</c:v>
                </c:pt>
                <c:pt idx="293">
                  <c:v>0.97480356999999995</c:v>
                </c:pt>
                <c:pt idx="294">
                  <c:v>0.97341542999999997</c:v>
                </c:pt>
                <c:pt idx="295">
                  <c:v>0.97156019999999998</c:v>
                </c:pt>
                <c:pt idx="296">
                  <c:v>0.97194539999999996</c:v>
                </c:pt>
                <c:pt idx="297">
                  <c:v>0.97297776000000002</c:v>
                </c:pt>
                <c:pt idx="298">
                  <c:v>0.97231120000000004</c:v>
                </c:pt>
                <c:pt idx="299">
                  <c:v>0.97026959999999995</c:v>
                </c:pt>
                <c:pt idx="300">
                  <c:v>0.97153115000000001</c:v>
                </c:pt>
                <c:pt idx="301">
                  <c:v>0.97253025000000004</c:v>
                </c:pt>
                <c:pt idx="302">
                  <c:v>0.97289570000000003</c:v>
                </c:pt>
                <c:pt idx="303">
                  <c:v>0.97115152999999999</c:v>
                </c:pt>
                <c:pt idx="304">
                  <c:v>0.97142600000000001</c:v>
                </c:pt>
                <c:pt idx="305">
                  <c:v>0.97196459999999996</c:v>
                </c:pt>
                <c:pt idx="306">
                  <c:v>0.97155999999999998</c:v>
                </c:pt>
                <c:pt idx="307">
                  <c:v>0.97291963999999997</c:v>
                </c:pt>
                <c:pt idx="308">
                  <c:v>0.97206795000000001</c:v>
                </c:pt>
                <c:pt idx="309">
                  <c:v>0.97119873999999995</c:v>
                </c:pt>
                <c:pt idx="310">
                  <c:v>0.97075639999999996</c:v>
                </c:pt>
                <c:pt idx="311">
                  <c:v>0.97174119999999997</c:v>
                </c:pt>
                <c:pt idx="312">
                  <c:v>0.97123769999999998</c:v>
                </c:pt>
                <c:pt idx="313">
                  <c:v>0.9714798</c:v>
                </c:pt>
                <c:pt idx="314">
                  <c:v>0.97234845000000003</c:v>
                </c:pt>
                <c:pt idx="315">
                  <c:v>0.97206740000000003</c:v>
                </c:pt>
                <c:pt idx="316">
                  <c:v>0.97323559999999998</c:v>
                </c:pt>
                <c:pt idx="317">
                  <c:v>0.97247340000000004</c:v>
                </c:pt>
                <c:pt idx="318">
                  <c:v>0.97344390000000003</c:v>
                </c:pt>
                <c:pt idx="319">
                  <c:v>0.97199999999999998</c:v>
                </c:pt>
                <c:pt idx="320">
                  <c:v>0.97218585000000002</c:v>
                </c:pt>
                <c:pt idx="321">
                  <c:v>0.97159194999999998</c:v>
                </c:pt>
                <c:pt idx="322">
                  <c:v>0.97396119999999997</c:v>
                </c:pt>
                <c:pt idx="323">
                  <c:v>0.97177654999999996</c:v>
                </c:pt>
                <c:pt idx="324">
                  <c:v>0.97255902999999999</c:v>
                </c:pt>
                <c:pt idx="325">
                  <c:v>0.9709911</c:v>
                </c:pt>
                <c:pt idx="326">
                  <c:v>0.97109290000000004</c:v>
                </c:pt>
                <c:pt idx="327">
                  <c:v>0.97216725000000004</c:v>
                </c:pt>
                <c:pt idx="328">
                  <c:v>0.97361529999999996</c:v>
                </c:pt>
                <c:pt idx="329">
                  <c:v>0.97461425999999995</c:v>
                </c:pt>
                <c:pt idx="330">
                  <c:v>0.97384420000000005</c:v>
                </c:pt>
                <c:pt idx="331">
                  <c:v>0.97357064000000004</c:v>
                </c:pt>
                <c:pt idx="332">
                  <c:v>0.97351396000000001</c:v>
                </c:pt>
                <c:pt idx="333">
                  <c:v>0.96961397000000005</c:v>
                </c:pt>
                <c:pt idx="334">
                  <c:v>0.9714043</c:v>
                </c:pt>
                <c:pt idx="335">
                  <c:v>0.97277164000000005</c:v>
                </c:pt>
                <c:pt idx="336">
                  <c:v>0.97155360000000002</c:v>
                </c:pt>
                <c:pt idx="337">
                  <c:v>0.97284203999999996</c:v>
                </c:pt>
                <c:pt idx="338">
                  <c:v>0.97143036000000005</c:v>
                </c:pt>
                <c:pt idx="339">
                  <c:v>0.97085299999999997</c:v>
                </c:pt>
                <c:pt idx="340">
                  <c:v>0.97119739999999999</c:v>
                </c:pt>
                <c:pt idx="341">
                  <c:v>0.97054940000000001</c:v>
                </c:pt>
                <c:pt idx="342">
                  <c:v>0.97045535000000005</c:v>
                </c:pt>
                <c:pt idx="343">
                  <c:v>0.97223263999999998</c:v>
                </c:pt>
                <c:pt idx="344">
                  <c:v>0.97097239999999996</c:v>
                </c:pt>
                <c:pt idx="345">
                  <c:v>0.97158575000000003</c:v>
                </c:pt>
                <c:pt idx="346">
                  <c:v>0.97112319999999996</c:v>
                </c:pt>
                <c:pt idx="347">
                  <c:v>0.97150259999999999</c:v>
                </c:pt>
                <c:pt idx="348">
                  <c:v>0.96962060000000005</c:v>
                </c:pt>
                <c:pt idx="349">
                  <c:v>0.96894480000000005</c:v>
                </c:pt>
                <c:pt idx="350">
                  <c:v>0.96829986999999995</c:v>
                </c:pt>
                <c:pt idx="351">
                  <c:v>0.96955809999999998</c:v>
                </c:pt>
                <c:pt idx="352">
                  <c:v>0.96731840000000002</c:v>
                </c:pt>
                <c:pt idx="353">
                  <c:v>0.97133243000000002</c:v>
                </c:pt>
                <c:pt idx="354">
                  <c:v>0.97142030000000001</c:v>
                </c:pt>
                <c:pt idx="355">
                  <c:v>0.96954300000000004</c:v>
                </c:pt>
                <c:pt idx="356">
                  <c:v>0.97042525000000002</c:v>
                </c:pt>
                <c:pt idx="357">
                  <c:v>0.97270239999999997</c:v>
                </c:pt>
                <c:pt idx="358">
                  <c:v>0.97015879999999999</c:v>
                </c:pt>
                <c:pt idx="359">
                  <c:v>0.96970034000000005</c:v>
                </c:pt>
                <c:pt idx="360">
                  <c:v>0.97236590000000001</c:v>
                </c:pt>
                <c:pt idx="361">
                  <c:v>0.97383713999999999</c:v>
                </c:pt>
                <c:pt idx="362">
                  <c:v>0.972329</c:v>
                </c:pt>
                <c:pt idx="363">
                  <c:v>0.96899694000000003</c:v>
                </c:pt>
                <c:pt idx="364">
                  <c:v>0.97168237000000002</c:v>
                </c:pt>
                <c:pt idx="365">
                  <c:v>0.96961640000000004</c:v>
                </c:pt>
                <c:pt idx="366">
                  <c:v>0.97061540000000002</c:v>
                </c:pt>
                <c:pt idx="367">
                  <c:v>0.97111099999999995</c:v>
                </c:pt>
                <c:pt idx="368">
                  <c:v>0.96947419999999995</c:v>
                </c:pt>
                <c:pt idx="369">
                  <c:v>0.97063739999999998</c:v>
                </c:pt>
                <c:pt idx="370">
                  <c:v>0.96950519999999996</c:v>
                </c:pt>
                <c:pt idx="371">
                  <c:v>0.97116100000000005</c:v>
                </c:pt>
                <c:pt idx="372">
                  <c:v>0.97065369999999995</c:v>
                </c:pt>
                <c:pt idx="373">
                  <c:v>0.97007924000000001</c:v>
                </c:pt>
                <c:pt idx="374">
                  <c:v>0.96705604000000001</c:v>
                </c:pt>
                <c:pt idx="375">
                  <c:v>0.96952179999999999</c:v>
                </c:pt>
                <c:pt idx="376">
                  <c:v>0.96694385999999999</c:v>
                </c:pt>
                <c:pt idx="377">
                  <c:v>0.96823749999999997</c:v>
                </c:pt>
                <c:pt idx="378">
                  <c:v>0.96741754000000002</c:v>
                </c:pt>
                <c:pt idx="379">
                  <c:v>0.97086793000000005</c:v>
                </c:pt>
                <c:pt idx="380">
                  <c:v>0.97007536999999999</c:v>
                </c:pt>
                <c:pt idx="381">
                  <c:v>0.97059479999999998</c:v>
                </c:pt>
                <c:pt idx="382">
                  <c:v>0.9704313</c:v>
                </c:pt>
                <c:pt idx="383">
                  <c:v>0.96678149999999996</c:v>
                </c:pt>
                <c:pt idx="384">
                  <c:v>0.96933895000000003</c:v>
                </c:pt>
                <c:pt idx="385">
                  <c:v>0.96944355999999998</c:v>
                </c:pt>
                <c:pt idx="386">
                  <c:v>0.96936549999999999</c:v>
                </c:pt>
                <c:pt idx="387">
                  <c:v>0.97130179999999999</c:v>
                </c:pt>
                <c:pt idx="388">
                  <c:v>0.97177420000000003</c:v>
                </c:pt>
                <c:pt idx="389">
                  <c:v>0.97182626000000005</c:v>
                </c:pt>
                <c:pt idx="390">
                  <c:v>0.96952707000000005</c:v>
                </c:pt>
                <c:pt idx="391">
                  <c:v>0.9712866</c:v>
                </c:pt>
                <c:pt idx="392">
                  <c:v>0.97086059999999996</c:v>
                </c:pt>
                <c:pt idx="393">
                  <c:v>0.97023015999999995</c:v>
                </c:pt>
                <c:pt idx="394">
                  <c:v>0.97381490000000004</c:v>
                </c:pt>
                <c:pt idx="395">
                  <c:v>0.97210490000000005</c:v>
                </c:pt>
                <c:pt idx="396">
                  <c:v>0.9707751</c:v>
                </c:pt>
                <c:pt idx="397">
                  <c:v>0.97227980000000003</c:v>
                </c:pt>
                <c:pt idx="398">
                  <c:v>0.96977990000000003</c:v>
                </c:pt>
                <c:pt idx="399">
                  <c:v>0.96926869999999998</c:v>
                </c:pt>
                <c:pt idx="400">
                  <c:v>0.97070970000000001</c:v>
                </c:pt>
                <c:pt idx="401">
                  <c:v>0.97166836000000001</c:v>
                </c:pt>
                <c:pt idx="402">
                  <c:v>0.9724737</c:v>
                </c:pt>
                <c:pt idx="403">
                  <c:v>0.97174479999999996</c:v>
                </c:pt>
                <c:pt idx="404">
                  <c:v>0.96994453999999997</c:v>
                </c:pt>
                <c:pt idx="405">
                  <c:v>0.96856516999999998</c:v>
                </c:pt>
                <c:pt idx="406">
                  <c:v>0.97000589999999998</c:v>
                </c:pt>
                <c:pt idx="407">
                  <c:v>0.96976850000000003</c:v>
                </c:pt>
                <c:pt idx="408">
                  <c:v>0.97009909999999999</c:v>
                </c:pt>
                <c:pt idx="409">
                  <c:v>0.97191833999999999</c:v>
                </c:pt>
                <c:pt idx="410">
                  <c:v>0.97206073999999998</c:v>
                </c:pt>
                <c:pt idx="411">
                  <c:v>0.97334975000000001</c:v>
                </c:pt>
                <c:pt idx="412">
                  <c:v>0.97220682999999997</c:v>
                </c:pt>
                <c:pt idx="413">
                  <c:v>0.96981596999999997</c:v>
                </c:pt>
                <c:pt idx="414">
                  <c:v>0.97174700000000003</c:v>
                </c:pt>
                <c:pt idx="415">
                  <c:v>0.97009409999999996</c:v>
                </c:pt>
                <c:pt idx="416">
                  <c:v>0.97103804000000005</c:v>
                </c:pt>
                <c:pt idx="417">
                  <c:v>0.96935729999999998</c:v>
                </c:pt>
                <c:pt idx="418">
                  <c:v>0.97095730000000002</c:v>
                </c:pt>
                <c:pt idx="419">
                  <c:v>0.97128829999999999</c:v>
                </c:pt>
                <c:pt idx="420">
                  <c:v>0.97236400000000001</c:v>
                </c:pt>
                <c:pt idx="421">
                  <c:v>0.96971419999999997</c:v>
                </c:pt>
                <c:pt idx="422">
                  <c:v>0.97009456000000005</c:v>
                </c:pt>
                <c:pt idx="423">
                  <c:v>0.96981779999999995</c:v>
                </c:pt>
                <c:pt idx="424">
                  <c:v>0.97132269999999998</c:v>
                </c:pt>
                <c:pt idx="425">
                  <c:v>0.97227779999999997</c:v>
                </c:pt>
                <c:pt idx="426">
                  <c:v>0.97376700000000005</c:v>
                </c:pt>
                <c:pt idx="427">
                  <c:v>0.97254753000000005</c:v>
                </c:pt>
                <c:pt idx="428">
                  <c:v>0.97271615</c:v>
                </c:pt>
                <c:pt idx="429">
                  <c:v>0.97368043999999998</c:v>
                </c:pt>
                <c:pt idx="430">
                  <c:v>0.97071719999999995</c:v>
                </c:pt>
                <c:pt idx="431">
                  <c:v>0.97241370000000005</c:v>
                </c:pt>
                <c:pt idx="432">
                  <c:v>0.97532194999999999</c:v>
                </c:pt>
                <c:pt idx="433">
                  <c:v>0.97216579999999997</c:v>
                </c:pt>
                <c:pt idx="434">
                  <c:v>0.97355073999999997</c:v>
                </c:pt>
                <c:pt idx="435">
                  <c:v>0.97128579999999998</c:v>
                </c:pt>
                <c:pt idx="436">
                  <c:v>0.97192559999999995</c:v>
                </c:pt>
                <c:pt idx="437">
                  <c:v>0.96947620000000001</c:v>
                </c:pt>
                <c:pt idx="438">
                  <c:v>0.97026140000000005</c:v>
                </c:pt>
                <c:pt idx="439">
                  <c:v>0.97050846000000002</c:v>
                </c:pt>
                <c:pt idx="440">
                  <c:v>0.97108172999999998</c:v>
                </c:pt>
                <c:pt idx="441">
                  <c:v>0.97124330000000003</c:v>
                </c:pt>
                <c:pt idx="442">
                  <c:v>0.97141224000000004</c:v>
                </c:pt>
                <c:pt idx="443">
                  <c:v>0.97266185000000005</c:v>
                </c:pt>
                <c:pt idx="444">
                  <c:v>0.97082380000000001</c:v>
                </c:pt>
                <c:pt idx="445">
                  <c:v>0.96930519999999998</c:v>
                </c:pt>
                <c:pt idx="446">
                  <c:v>0.97164947000000002</c:v>
                </c:pt>
                <c:pt idx="447">
                  <c:v>0.97129319999999997</c:v>
                </c:pt>
                <c:pt idx="448">
                  <c:v>0.97129589999999999</c:v>
                </c:pt>
                <c:pt idx="449">
                  <c:v>0.97181094000000001</c:v>
                </c:pt>
                <c:pt idx="450">
                  <c:v>0.96994279999999999</c:v>
                </c:pt>
                <c:pt idx="451">
                  <c:v>0.96762329999999996</c:v>
                </c:pt>
                <c:pt idx="452">
                  <c:v>0.96992650000000002</c:v>
                </c:pt>
                <c:pt idx="453">
                  <c:v>0.97195149999999997</c:v>
                </c:pt>
                <c:pt idx="454">
                  <c:v>0.97061120000000001</c:v>
                </c:pt>
                <c:pt idx="455">
                  <c:v>0.96836809999999995</c:v>
                </c:pt>
                <c:pt idx="456">
                  <c:v>0.96909100000000004</c:v>
                </c:pt>
                <c:pt idx="457">
                  <c:v>0.9704855</c:v>
                </c:pt>
                <c:pt idx="458">
                  <c:v>0.97226089999999998</c:v>
                </c:pt>
                <c:pt idx="459">
                  <c:v>0.97122633000000003</c:v>
                </c:pt>
                <c:pt idx="460">
                  <c:v>0.97150999999999998</c:v>
                </c:pt>
                <c:pt idx="461">
                  <c:v>0.97256410000000004</c:v>
                </c:pt>
                <c:pt idx="462">
                  <c:v>0.97345369999999998</c:v>
                </c:pt>
                <c:pt idx="463">
                  <c:v>0.97215896999999996</c:v>
                </c:pt>
                <c:pt idx="464">
                  <c:v>0.97379199999999999</c:v>
                </c:pt>
                <c:pt idx="465">
                  <c:v>0.97310339999999995</c:v>
                </c:pt>
                <c:pt idx="466">
                  <c:v>0.97213565999999996</c:v>
                </c:pt>
                <c:pt idx="467">
                  <c:v>0.97279700000000002</c:v>
                </c:pt>
                <c:pt idx="468">
                  <c:v>0.97010229999999997</c:v>
                </c:pt>
                <c:pt idx="469">
                  <c:v>0.97140956000000001</c:v>
                </c:pt>
                <c:pt idx="470">
                  <c:v>0.96960950000000001</c:v>
                </c:pt>
                <c:pt idx="471">
                  <c:v>0.97154969999999996</c:v>
                </c:pt>
                <c:pt idx="472">
                  <c:v>0.96977126999999996</c:v>
                </c:pt>
                <c:pt idx="473">
                  <c:v>0.97094290000000005</c:v>
                </c:pt>
                <c:pt idx="474">
                  <c:v>0.96979033999999997</c:v>
                </c:pt>
                <c:pt idx="475">
                  <c:v>0.96885750000000004</c:v>
                </c:pt>
                <c:pt idx="476">
                  <c:v>0.97059309999999999</c:v>
                </c:pt>
                <c:pt idx="477">
                  <c:v>0.96992610000000001</c:v>
                </c:pt>
                <c:pt idx="478">
                  <c:v>0.96861695999999997</c:v>
                </c:pt>
                <c:pt idx="479">
                  <c:v>0.96708024000000004</c:v>
                </c:pt>
                <c:pt idx="480">
                  <c:v>0.96642655</c:v>
                </c:pt>
                <c:pt idx="481">
                  <c:v>0.96874446000000003</c:v>
                </c:pt>
                <c:pt idx="482">
                  <c:v>0.96935826999999997</c:v>
                </c:pt>
                <c:pt idx="483">
                  <c:v>0.96707904</c:v>
                </c:pt>
                <c:pt idx="484">
                  <c:v>0.96859459999999997</c:v>
                </c:pt>
                <c:pt idx="485">
                  <c:v>0.96830963999999997</c:v>
                </c:pt>
                <c:pt idx="486">
                  <c:v>0.96757760000000004</c:v>
                </c:pt>
                <c:pt idx="487">
                  <c:v>0.96673863999999998</c:v>
                </c:pt>
                <c:pt idx="488">
                  <c:v>0.96989930000000002</c:v>
                </c:pt>
                <c:pt idx="489">
                  <c:v>0.96771790000000002</c:v>
                </c:pt>
                <c:pt idx="490">
                  <c:v>0.96831440000000002</c:v>
                </c:pt>
                <c:pt idx="491">
                  <c:v>0.96933579999999997</c:v>
                </c:pt>
                <c:pt idx="492">
                  <c:v>0.96784914</c:v>
                </c:pt>
                <c:pt idx="493">
                  <c:v>0.96880849999999996</c:v>
                </c:pt>
                <c:pt idx="494">
                  <c:v>0.97036164999999996</c:v>
                </c:pt>
                <c:pt idx="495">
                  <c:v>0.96958107000000004</c:v>
                </c:pt>
                <c:pt idx="496">
                  <c:v>0.97009009999999996</c:v>
                </c:pt>
                <c:pt idx="497">
                  <c:v>0.96787316000000001</c:v>
                </c:pt>
                <c:pt idx="498">
                  <c:v>0.96847110000000003</c:v>
                </c:pt>
                <c:pt idx="499">
                  <c:v>0.97261094999999997</c:v>
                </c:pt>
                <c:pt idx="500">
                  <c:v>0.97218590000000005</c:v>
                </c:pt>
                <c:pt idx="501">
                  <c:v>0.97147150000000004</c:v>
                </c:pt>
                <c:pt idx="502">
                  <c:v>0.96904944999999998</c:v>
                </c:pt>
                <c:pt idx="503">
                  <c:v>0.97247373999999998</c:v>
                </c:pt>
                <c:pt idx="504">
                  <c:v>0.96764695999999994</c:v>
                </c:pt>
                <c:pt idx="505">
                  <c:v>0.97119659999999997</c:v>
                </c:pt>
                <c:pt idx="506">
                  <c:v>0.97003554999999997</c:v>
                </c:pt>
                <c:pt idx="507">
                  <c:v>0.96937614999999999</c:v>
                </c:pt>
                <c:pt idx="508">
                  <c:v>0.96938869999999999</c:v>
                </c:pt>
                <c:pt idx="509">
                  <c:v>0.96931650000000003</c:v>
                </c:pt>
                <c:pt idx="510">
                  <c:v>0.97066750000000002</c:v>
                </c:pt>
                <c:pt idx="511">
                  <c:v>0.96744830000000004</c:v>
                </c:pt>
                <c:pt idx="512">
                  <c:v>0.96925410000000001</c:v>
                </c:pt>
                <c:pt idx="513">
                  <c:v>0.96902080000000002</c:v>
                </c:pt>
                <c:pt idx="514">
                  <c:v>0.96787789999999996</c:v>
                </c:pt>
                <c:pt idx="515">
                  <c:v>0.96824615999999997</c:v>
                </c:pt>
                <c:pt idx="516">
                  <c:v>0.97005909999999995</c:v>
                </c:pt>
                <c:pt idx="517">
                  <c:v>0.96951350000000003</c:v>
                </c:pt>
                <c:pt idx="518">
                  <c:v>0.96800129999999995</c:v>
                </c:pt>
                <c:pt idx="519">
                  <c:v>0.96852539999999998</c:v>
                </c:pt>
                <c:pt idx="520">
                  <c:v>0.96646509999999997</c:v>
                </c:pt>
                <c:pt idx="521">
                  <c:v>0.97029244999999997</c:v>
                </c:pt>
                <c:pt idx="522">
                  <c:v>0.97078604000000002</c:v>
                </c:pt>
                <c:pt idx="523">
                  <c:v>0.97122339999999996</c:v>
                </c:pt>
                <c:pt idx="524">
                  <c:v>0.96994009999999997</c:v>
                </c:pt>
                <c:pt idx="525">
                  <c:v>0.97037362999999999</c:v>
                </c:pt>
                <c:pt idx="526">
                  <c:v>0.97100129999999996</c:v>
                </c:pt>
                <c:pt idx="527">
                  <c:v>0.97024745000000001</c:v>
                </c:pt>
                <c:pt idx="528">
                  <c:v>0.96922339999999996</c:v>
                </c:pt>
                <c:pt idx="529">
                  <c:v>0.96988969999999997</c:v>
                </c:pt>
                <c:pt idx="530">
                  <c:v>0.97125790000000001</c:v>
                </c:pt>
                <c:pt idx="531">
                  <c:v>0.97065389999999996</c:v>
                </c:pt>
                <c:pt idx="532">
                  <c:v>0.96919069999999996</c:v>
                </c:pt>
                <c:pt idx="533">
                  <c:v>0.96870590000000001</c:v>
                </c:pt>
                <c:pt idx="534">
                  <c:v>0.96806055000000002</c:v>
                </c:pt>
                <c:pt idx="535">
                  <c:v>0.97118324</c:v>
                </c:pt>
                <c:pt idx="536">
                  <c:v>0.97398764000000004</c:v>
                </c:pt>
                <c:pt idx="537">
                  <c:v>0.97275745999999996</c:v>
                </c:pt>
                <c:pt idx="538">
                  <c:v>0.97433049999999999</c:v>
                </c:pt>
                <c:pt idx="539">
                  <c:v>0.97144900000000001</c:v>
                </c:pt>
                <c:pt idx="540">
                  <c:v>0.97064114000000001</c:v>
                </c:pt>
                <c:pt idx="541">
                  <c:v>0.97085226000000002</c:v>
                </c:pt>
                <c:pt idx="542">
                  <c:v>0.96810620000000003</c:v>
                </c:pt>
                <c:pt idx="543">
                  <c:v>0.97161690000000001</c:v>
                </c:pt>
                <c:pt idx="544">
                  <c:v>0.96687670000000003</c:v>
                </c:pt>
                <c:pt idx="545">
                  <c:v>0.96844549999999996</c:v>
                </c:pt>
                <c:pt idx="546">
                  <c:v>0.96760553000000005</c:v>
                </c:pt>
                <c:pt idx="547">
                  <c:v>0.97128199999999998</c:v>
                </c:pt>
                <c:pt idx="548">
                  <c:v>0.97114456000000005</c:v>
                </c:pt>
                <c:pt idx="549">
                  <c:v>0.97243290000000004</c:v>
                </c:pt>
                <c:pt idx="550">
                  <c:v>0.96971620000000003</c:v>
                </c:pt>
                <c:pt idx="551">
                  <c:v>0.97083960000000002</c:v>
                </c:pt>
                <c:pt idx="552">
                  <c:v>0.97193306999999995</c:v>
                </c:pt>
                <c:pt idx="553">
                  <c:v>0.97668860000000002</c:v>
                </c:pt>
                <c:pt idx="554">
                  <c:v>0.97411380000000003</c:v>
                </c:pt>
                <c:pt idx="555">
                  <c:v>0.97300065000000002</c:v>
                </c:pt>
                <c:pt idx="556">
                  <c:v>0.97464234000000005</c:v>
                </c:pt>
                <c:pt idx="557">
                  <c:v>0.97498209999999996</c:v>
                </c:pt>
                <c:pt idx="558">
                  <c:v>0.97072290000000006</c:v>
                </c:pt>
                <c:pt idx="559">
                  <c:v>0.97148204000000005</c:v>
                </c:pt>
                <c:pt idx="560">
                  <c:v>0.97201800000000005</c:v>
                </c:pt>
                <c:pt idx="561">
                  <c:v>0.97305476999999996</c:v>
                </c:pt>
                <c:pt idx="562">
                  <c:v>0.97317564000000001</c:v>
                </c:pt>
                <c:pt idx="563">
                  <c:v>0.9734486</c:v>
                </c:pt>
                <c:pt idx="564">
                  <c:v>0.96836840000000002</c:v>
                </c:pt>
                <c:pt idx="565">
                  <c:v>0.96737485999999995</c:v>
                </c:pt>
                <c:pt idx="566">
                  <c:v>0.97272309999999995</c:v>
                </c:pt>
                <c:pt idx="567">
                  <c:v>0.97065513999999997</c:v>
                </c:pt>
                <c:pt idx="568">
                  <c:v>0.97052335999999995</c:v>
                </c:pt>
                <c:pt idx="569">
                  <c:v>0.96537070000000003</c:v>
                </c:pt>
                <c:pt idx="570">
                  <c:v>0.96712260000000005</c:v>
                </c:pt>
                <c:pt idx="571">
                  <c:v>0.97007019999999999</c:v>
                </c:pt>
                <c:pt idx="572">
                  <c:v>0.97157910000000003</c:v>
                </c:pt>
                <c:pt idx="573">
                  <c:v>0.96901649999999995</c:v>
                </c:pt>
                <c:pt idx="574">
                  <c:v>0.96927149999999995</c:v>
                </c:pt>
                <c:pt idx="575">
                  <c:v>0.968445</c:v>
                </c:pt>
                <c:pt idx="576">
                  <c:v>0.9686903</c:v>
                </c:pt>
                <c:pt idx="577">
                  <c:v>0.96849834999999995</c:v>
                </c:pt>
                <c:pt idx="578">
                  <c:v>0.96934043999999997</c:v>
                </c:pt>
                <c:pt idx="579">
                  <c:v>0.96825289999999997</c:v>
                </c:pt>
                <c:pt idx="580">
                  <c:v>0.96624326999999999</c:v>
                </c:pt>
                <c:pt idx="581">
                  <c:v>0.96631679999999998</c:v>
                </c:pt>
                <c:pt idx="582">
                  <c:v>0.96856620000000004</c:v>
                </c:pt>
                <c:pt idx="583">
                  <c:v>0.96797820000000001</c:v>
                </c:pt>
                <c:pt idx="584">
                  <c:v>0.97118187</c:v>
                </c:pt>
                <c:pt idx="585">
                  <c:v>0.96702825999999997</c:v>
                </c:pt>
                <c:pt idx="586">
                  <c:v>0.9691092</c:v>
                </c:pt>
                <c:pt idx="587">
                  <c:v>0.97006689999999995</c:v>
                </c:pt>
                <c:pt idx="588">
                  <c:v>0.97031104999999995</c:v>
                </c:pt>
                <c:pt idx="589">
                  <c:v>0.9739641</c:v>
                </c:pt>
                <c:pt idx="590">
                  <c:v>0.97063339999999998</c:v>
                </c:pt>
                <c:pt idx="591">
                  <c:v>0.97321177000000003</c:v>
                </c:pt>
                <c:pt idx="592">
                  <c:v>0.97329540000000003</c:v>
                </c:pt>
                <c:pt idx="593">
                  <c:v>0.9743233</c:v>
                </c:pt>
                <c:pt idx="594">
                  <c:v>0.97114460000000002</c:v>
                </c:pt>
                <c:pt idx="595">
                  <c:v>0.96860080000000004</c:v>
                </c:pt>
                <c:pt idx="596">
                  <c:v>0.97150420000000004</c:v>
                </c:pt>
                <c:pt idx="597">
                  <c:v>0.97289890000000001</c:v>
                </c:pt>
                <c:pt idx="598">
                  <c:v>0.97113000000000005</c:v>
                </c:pt>
                <c:pt idx="599">
                  <c:v>0.97018826000000002</c:v>
                </c:pt>
                <c:pt idx="600">
                  <c:v>0.97222070000000005</c:v>
                </c:pt>
                <c:pt idx="601">
                  <c:v>0.97283476999999996</c:v>
                </c:pt>
                <c:pt idx="602">
                  <c:v>0.96998549999999994</c:v>
                </c:pt>
                <c:pt idx="603">
                  <c:v>0.96922432999999997</c:v>
                </c:pt>
                <c:pt idx="604">
                  <c:v>0.97213006000000002</c:v>
                </c:pt>
                <c:pt idx="605">
                  <c:v>0.97249390000000002</c:v>
                </c:pt>
                <c:pt idx="606">
                  <c:v>0.96998125000000002</c:v>
                </c:pt>
                <c:pt idx="607">
                  <c:v>0.97125550000000005</c:v>
                </c:pt>
                <c:pt idx="608">
                  <c:v>0.97149414000000001</c:v>
                </c:pt>
                <c:pt idx="609">
                  <c:v>0.97286740000000005</c:v>
                </c:pt>
                <c:pt idx="610">
                  <c:v>0.97190874999999999</c:v>
                </c:pt>
                <c:pt idx="611">
                  <c:v>0.97086550000000005</c:v>
                </c:pt>
                <c:pt idx="612">
                  <c:v>0.97005664999999996</c:v>
                </c:pt>
                <c:pt idx="613">
                  <c:v>0.97304904000000003</c:v>
                </c:pt>
                <c:pt idx="614">
                  <c:v>0.97197074000000006</c:v>
                </c:pt>
                <c:pt idx="615">
                  <c:v>0.97394990000000004</c:v>
                </c:pt>
                <c:pt idx="616">
                  <c:v>0.97541003999999998</c:v>
                </c:pt>
                <c:pt idx="617">
                  <c:v>0.97299000000000002</c:v>
                </c:pt>
                <c:pt idx="618">
                  <c:v>0.97089899999999996</c:v>
                </c:pt>
                <c:pt idx="619">
                  <c:v>0.97102750000000004</c:v>
                </c:pt>
                <c:pt idx="620">
                  <c:v>0.97181636000000005</c:v>
                </c:pt>
                <c:pt idx="621">
                  <c:v>0.97218375999999995</c:v>
                </c:pt>
                <c:pt idx="622">
                  <c:v>0.97261299999999995</c:v>
                </c:pt>
                <c:pt idx="623">
                  <c:v>0.96959596999999997</c:v>
                </c:pt>
                <c:pt idx="624">
                  <c:v>0.97284113999999999</c:v>
                </c:pt>
                <c:pt idx="625">
                  <c:v>0.9699489</c:v>
                </c:pt>
                <c:pt idx="626">
                  <c:v>0.97127085999999996</c:v>
                </c:pt>
                <c:pt idx="627">
                  <c:v>0.97335285000000005</c:v>
                </c:pt>
                <c:pt idx="628">
                  <c:v>0.97275025000000004</c:v>
                </c:pt>
                <c:pt idx="629">
                  <c:v>0.97071220000000003</c:v>
                </c:pt>
                <c:pt idx="630">
                  <c:v>0.97048646000000005</c:v>
                </c:pt>
                <c:pt idx="631">
                  <c:v>0.97383549999999997</c:v>
                </c:pt>
                <c:pt idx="632">
                  <c:v>0.97171532999999999</c:v>
                </c:pt>
                <c:pt idx="633">
                  <c:v>0.97635570000000005</c:v>
                </c:pt>
                <c:pt idx="634">
                  <c:v>0.97498052999999996</c:v>
                </c:pt>
                <c:pt idx="635">
                  <c:v>0.97440490000000002</c:v>
                </c:pt>
                <c:pt idx="636">
                  <c:v>0.97196389999999999</c:v>
                </c:pt>
                <c:pt idx="637">
                  <c:v>0.97379890000000002</c:v>
                </c:pt>
                <c:pt idx="638">
                  <c:v>0.97882199999999997</c:v>
                </c:pt>
                <c:pt idx="639">
                  <c:v>0.97081744999999997</c:v>
                </c:pt>
                <c:pt idx="640">
                  <c:v>0.97276810000000002</c:v>
                </c:pt>
                <c:pt idx="641">
                  <c:v>0.97240996000000002</c:v>
                </c:pt>
                <c:pt idx="642">
                  <c:v>0.97494639999999999</c:v>
                </c:pt>
                <c:pt idx="643">
                  <c:v>0.96966439999999998</c:v>
                </c:pt>
                <c:pt idx="644">
                  <c:v>0.97507639999999995</c:v>
                </c:pt>
                <c:pt idx="645">
                  <c:v>0.97037625000000005</c:v>
                </c:pt>
                <c:pt idx="646">
                  <c:v>0.96909420000000002</c:v>
                </c:pt>
                <c:pt idx="647">
                  <c:v>0.97369300000000003</c:v>
                </c:pt>
                <c:pt idx="648">
                  <c:v>0.97369819999999996</c:v>
                </c:pt>
                <c:pt idx="649">
                  <c:v>0.97431654000000001</c:v>
                </c:pt>
                <c:pt idx="650">
                  <c:v>0.97527430000000004</c:v>
                </c:pt>
                <c:pt idx="651">
                  <c:v>0.97312719999999997</c:v>
                </c:pt>
                <c:pt idx="652">
                  <c:v>0.97288459999999999</c:v>
                </c:pt>
                <c:pt idx="653">
                  <c:v>0.97113084999999999</c:v>
                </c:pt>
                <c:pt idx="654">
                  <c:v>0.97278120000000001</c:v>
                </c:pt>
                <c:pt idx="655">
                  <c:v>0.97153926000000002</c:v>
                </c:pt>
                <c:pt idx="656">
                  <c:v>0.96559817000000003</c:v>
                </c:pt>
                <c:pt idx="657">
                  <c:v>0.96533800000000003</c:v>
                </c:pt>
                <c:pt idx="658">
                  <c:v>0.97053944999999997</c:v>
                </c:pt>
                <c:pt idx="659">
                  <c:v>0.96463759999999998</c:v>
                </c:pt>
                <c:pt idx="660">
                  <c:v>0.96662999999999999</c:v>
                </c:pt>
                <c:pt idx="661">
                  <c:v>0.96731009999999995</c:v>
                </c:pt>
                <c:pt idx="662">
                  <c:v>0.96687780000000001</c:v>
                </c:pt>
                <c:pt idx="663">
                  <c:v>0.97043776999999998</c:v>
                </c:pt>
                <c:pt idx="664">
                  <c:v>0.96974874</c:v>
                </c:pt>
                <c:pt idx="665">
                  <c:v>0.97262839999999995</c:v>
                </c:pt>
                <c:pt idx="666">
                  <c:v>0.97137695999999996</c:v>
                </c:pt>
                <c:pt idx="667">
                  <c:v>0.971862</c:v>
                </c:pt>
                <c:pt idx="668">
                  <c:v>0.97039889999999995</c:v>
                </c:pt>
                <c:pt idx="669">
                  <c:v>0.97162890000000002</c:v>
                </c:pt>
                <c:pt idx="670">
                  <c:v>0.97221860000000004</c:v>
                </c:pt>
                <c:pt idx="671">
                  <c:v>0.97204349999999995</c:v>
                </c:pt>
                <c:pt idx="672">
                  <c:v>0.97124149999999998</c:v>
                </c:pt>
                <c:pt idx="673">
                  <c:v>0.97079234999999997</c:v>
                </c:pt>
                <c:pt idx="674">
                  <c:v>0.96903265000000005</c:v>
                </c:pt>
                <c:pt idx="675">
                  <c:v>0.96976200000000001</c:v>
                </c:pt>
                <c:pt idx="676">
                  <c:v>0.97310509999999995</c:v>
                </c:pt>
                <c:pt idx="677">
                  <c:v>0.97102619999999995</c:v>
                </c:pt>
                <c:pt idx="678">
                  <c:v>0.97243093999999997</c:v>
                </c:pt>
                <c:pt idx="679">
                  <c:v>0.9723965</c:v>
                </c:pt>
                <c:pt idx="680">
                  <c:v>0.97215563000000005</c:v>
                </c:pt>
                <c:pt idx="681">
                  <c:v>0.96953310000000004</c:v>
                </c:pt>
                <c:pt idx="682">
                  <c:v>0.97151076999999997</c:v>
                </c:pt>
                <c:pt idx="683">
                  <c:v>0.97170305000000001</c:v>
                </c:pt>
                <c:pt idx="684">
                  <c:v>0.97228729999999997</c:v>
                </c:pt>
                <c:pt idx="685">
                  <c:v>0.97739860000000001</c:v>
                </c:pt>
                <c:pt idx="686">
                  <c:v>0.96926800000000002</c:v>
                </c:pt>
                <c:pt idx="687">
                  <c:v>0.97304239999999997</c:v>
                </c:pt>
                <c:pt idx="688">
                  <c:v>0.97453177000000002</c:v>
                </c:pt>
                <c:pt idx="689">
                  <c:v>0.96634655999999997</c:v>
                </c:pt>
                <c:pt idx="690">
                  <c:v>0.97198826000000005</c:v>
                </c:pt>
                <c:pt idx="691">
                  <c:v>0.97917675999999998</c:v>
                </c:pt>
                <c:pt idx="692">
                  <c:v>0.97720499999999999</c:v>
                </c:pt>
                <c:pt idx="693">
                  <c:v>0.97671649999999999</c:v>
                </c:pt>
                <c:pt idx="694">
                  <c:v>0.97475869999999998</c:v>
                </c:pt>
                <c:pt idx="695">
                  <c:v>0.97664373999999998</c:v>
                </c:pt>
                <c:pt idx="696">
                  <c:v>0.97009469999999998</c:v>
                </c:pt>
                <c:pt idx="697">
                  <c:v>0.97682860000000005</c:v>
                </c:pt>
                <c:pt idx="698">
                  <c:v>0.97724129999999998</c:v>
                </c:pt>
                <c:pt idx="699">
                  <c:v>0.97499674999999997</c:v>
                </c:pt>
                <c:pt idx="700">
                  <c:v>0.97605633999999997</c:v>
                </c:pt>
                <c:pt idx="701">
                  <c:v>0.97114670000000003</c:v>
                </c:pt>
                <c:pt idx="702">
                  <c:v>0.97292197000000002</c:v>
                </c:pt>
                <c:pt idx="703">
                  <c:v>0.96754470000000004</c:v>
                </c:pt>
                <c:pt idx="704">
                  <c:v>0.96816592999999995</c:v>
                </c:pt>
                <c:pt idx="705">
                  <c:v>0.96978180000000003</c:v>
                </c:pt>
                <c:pt idx="706">
                  <c:v>0.96821444999999995</c:v>
                </c:pt>
                <c:pt idx="707">
                  <c:v>0.97230446000000004</c:v>
                </c:pt>
                <c:pt idx="708">
                  <c:v>0.9696574</c:v>
                </c:pt>
                <c:pt idx="709">
                  <c:v>0.97171410000000003</c:v>
                </c:pt>
                <c:pt idx="710">
                  <c:v>0.9748869</c:v>
                </c:pt>
                <c:pt idx="711">
                  <c:v>0.97691099999999997</c:v>
                </c:pt>
                <c:pt idx="712">
                  <c:v>0.97313046000000003</c:v>
                </c:pt>
                <c:pt idx="713">
                  <c:v>0.97454169999999996</c:v>
                </c:pt>
                <c:pt idx="714">
                  <c:v>0.97657406000000002</c:v>
                </c:pt>
                <c:pt idx="715">
                  <c:v>0.97700149999999997</c:v>
                </c:pt>
                <c:pt idx="716">
                  <c:v>0.97602533999999996</c:v>
                </c:pt>
                <c:pt idx="717">
                  <c:v>0.97432666999999995</c:v>
                </c:pt>
                <c:pt idx="718">
                  <c:v>0.97382230000000003</c:v>
                </c:pt>
                <c:pt idx="719">
                  <c:v>0.97427386000000005</c:v>
                </c:pt>
                <c:pt idx="720">
                  <c:v>0.97529160000000004</c:v>
                </c:pt>
                <c:pt idx="721">
                  <c:v>0.97814190000000001</c:v>
                </c:pt>
                <c:pt idx="722">
                  <c:v>0.97717339999999997</c:v>
                </c:pt>
                <c:pt idx="723">
                  <c:v>0.97392509999999999</c:v>
                </c:pt>
                <c:pt idx="724">
                  <c:v>0.97375100000000003</c:v>
                </c:pt>
                <c:pt idx="725">
                  <c:v>0.97097844</c:v>
                </c:pt>
                <c:pt idx="726">
                  <c:v>0.97571209999999997</c:v>
                </c:pt>
                <c:pt idx="727">
                  <c:v>0.97422934000000005</c:v>
                </c:pt>
                <c:pt idx="728">
                  <c:v>0.97487710000000005</c:v>
                </c:pt>
                <c:pt idx="729">
                  <c:v>0.97179789999999999</c:v>
                </c:pt>
                <c:pt idx="730">
                  <c:v>0.97165809999999997</c:v>
                </c:pt>
                <c:pt idx="731">
                  <c:v>0.9734623</c:v>
                </c:pt>
                <c:pt idx="732">
                  <c:v>0.97156699999999996</c:v>
                </c:pt>
                <c:pt idx="733">
                  <c:v>0.97168666000000004</c:v>
                </c:pt>
                <c:pt idx="734">
                  <c:v>0.97388613000000002</c:v>
                </c:pt>
                <c:pt idx="735">
                  <c:v>0.97223040000000005</c:v>
                </c:pt>
                <c:pt idx="736">
                  <c:v>0.97542600000000002</c:v>
                </c:pt>
                <c:pt idx="737">
                  <c:v>0.97519946000000002</c:v>
                </c:pt>
                <c:pt idx="738">
                  <c:v>0.97723979999999999</c:v>
                </c:pt>
                <c:pt idx="739">
                  <c:v>0.97732996999999999</c:v>
                </c:pt>
                <c:pt idx="740">
                  <c:v>0.97484015999999996</c:v>
                </c:pt>
                <c:pt idx="741">
                  <c:v>0.97274099999999997</c:v>
                </c:pt>
                <c:pt idx="742">
                  <c:v>0.97503390000000001</c:v>
                </c:pt>
                <c:pt idx="743">
                  <c:v>0.97442930000000005</c:v>
                </c:pt>
                <c:pt idx="744">
                  <c:v>0.97116977000000004</c:v>
                </c:pt>
                <c:pt idx="745">
                  <c:v>0.97237960000000001</c:v>
                </c:pt>
                <c:pt idx="746">
                  <c:v>0.97220960000000001</c:v>
                </c:pt>
                <c:pt idx="747">
                  <c:v>0.97142759999999995</c:v>
                </c:pt>
                <c:pt idx="748">
                  <c:v>0.97582559999999996</c:v>
                </c:pt>
                <c:pt idx="749">
                  <c:v>0.97089769999999997</c:v>
                </c:pt>
                <c:pt idx="750">
                  <c:v>0.96956396</c:v>
                </c:pt>
                <c:pt idx="751">
                  <c:v>0.97130923999999996</c:v>
                </c:pt>
                <c:pt idx="752">
                  <c:v>0.96734989999999998</c:v>
                </c:pt>
                <c:pt idx="753">
                  <c:v>0.97054404000000005</c:v>
                </c:pt>
                <c:pt idx="754">
                  <c:v>0.96817730000000002</c:v>
                </c:pt>
                <c:pt idx="755">
                  <c:v>0.96739280000000005</c:v>
                </c:pt>
                <c:pt idx="756">
                  <c:v>0.9736899</c:v>
                </c:pt>
                <c:pt idx="757">
                  <c:v>0.97000850000000005</c:v>
                </c:pt>
                <c:pt idx="758">
                  <c:v>0.97276090000000004</c:v>
                </c:pt>
                <c:pt idx="759">
                  <c:v>0.97194195000000005</c:v>
                </c:pt>
                <c:pt idx="760">
                  <c:v>0.97797966000000003</c:v>
                </c:pt>
                <c:pt idx="761">
                  <c:v>0.97212845000000003</c:v>
                </c:pt>
                <c:pt idx="762">
                  <c:v>0.96791680000000002</c:v>
                </c:pt>
                <c:pt idx="763">
                  <c:v>0.97389895000000004</c:v>
                </c:pt>
                <c:pt idx="764">
                  <c:v>0.97412639999999995</c:v>
                </c:pt>
                <c:pt idx="765">
                  <c:v>0.97881246</c:v>
                </c:pt>
                <c:pt idx="766">
                  <c:v>0.97451650000000001</c:v>
                </c:pt>
                <c:pt idx="767">
                  <c:v>0.98287849999999999</c:v>
                </c:pt>
                <c:pt idx="768">
                  <c:v>0.98215459999999999</c:v>
                </c:pt>
                <c:pt idx="769">
                  <c:v>0.98654693000000004</c:v>
                </c:pt>
                <c:pt idx="770">
                  <c:v>0.97855669999999995</c:v>
                </c:pt>
                <c:pt idx="771">
                  <c:v>0.97756080000000001</c:v>
                </c:pt>
                <c:pt idx="772">
                  <c:v>0.97336429999999996</c:v>
                </c:pt>
                <c:pt idx="773">
                  <c:v>0.97561836000000002</c:v>
                </c:pt>
                <c:pt idx="774">
                  <c:v>0.9757131</c:v>
                </c:pt>
                <c:pt idx="775">
                  <c:v>0.97495799999999999</c:v>
                </c:pt>
                <c:pt idx="776">
                  <c:v>0.98186516999999995</c:v>
                </c:pt>
                <c:pt idx="777">
                  <c:v>0.97787440000000003</c:v>
                </c:pt>
                <c:pt idx="778">
                  <c:v>0.97364709999999999</c:v>
                </c:pt>
                <c:pt idx="779">
                  <c:v>0.96719425999999997</c:v>
                </c:pt>
                <c:pt idx="780">
                  <c:v>0.97221214</c:v>
                </c:pt>
                <c:pt idx="781">
                  <c:v>0.96952039999999995</c:v>
                </c:pt>
                <c:pt idx="782">
                  <c:v>0.98017686999999998</c:v>
                </c:pt>
                <c:pt idx="783">
                  <c:v>0.97379499999999997</c:v>
                </c:pt>
                <c:pt idx="784">
                  <c:v>0.97553789999999996</c:v>
                </c:pt>
                <c:pt idx="785">
                  <c:v>0.96987677000000005</c:v>
                </c:pt>
                <c:pt idx="786">
                  <c:v>0.97265610000000002</c:v>
                </c:pt>
                <c:pt idx="787">
                  <c:v>0.97184349999999997</c:v>
                </c:pt>
                <c:pt idx="788">
                  <c:v>0.97320395999999998</c:v>
                </c:pt>
                <c:pt idx="789">
                  <c:v>0.97582822999999996</c:v>
                </c:pt>
                <c:pt idx="790">
                  <c:v>0.97374669999999997</c:v>
                </c:pt>
                <c:pt idx="791">
                  <c:v>0.97335550000000004</c:v>
                </c:pt>
                <c:pt idx="792">
                  <c:v>0.97617215000000002</c:v>
                </c:pt>
                <c:pt idx="793">
                  <c:v>0.96980480000000002</c:v>
                </c:pt>
                <c:pt idx="794">
                  <c:v>0.96872044000000002</c:v>
                </c:pt>
                <c:pt idx="795">
                  <c:v>0.96744889999999995</c:v>
                </c:pt>
                <c:pt idx="796">
                  <c:v>0.96839719999999996</c:v>
                </c:pt>
                <c:pt idx="797">
                  <c:v>0.97120510000000004</c:v>
                </c:pt>
                <c:pt idx="798">
                  <c:v>0.97421559999999996</c:v>
                </c:pt>
                <c:pt idx="799">
                  <c:v>0.98081790000000002</c:v>
                </c:pt>
                <c:pt idx="800">
                  <c:v>0.97654580000000002</c:v>
                </c:pt>
                <c:pt idx="801">
                  <c:v>0.97489095000000003</c:v>
                </c:pt>
                <c:pt idx="802">
                  <c:v>0.97696203000000004</c:v>
                </c:pt>
                <c:pt idx="803">
                  <c:v>0.97903720000000005</c:v>
                </c:pt>
                <c:pt idx="804">
                  <c:v>0.97505264999999997</c:v>
                </c:pt>
                <c:pt idx="805">
                  <c:v>0.97964600000000002</c:v>
                </c:pt>
                <c:pt idx="806">
                  <c:v>0.98172515999999999</c:v>
                </c:pt>
                <c:pt idx="807">
                  <c:v>0.97928470000000001</c:v>
                </c:pt>
                <c:pt idx="808">
                  <c:v>0.97988710000000001</c:v>
                </c:pt>
                <c:pt idx="809">
                  <c:v>0.97282219999999997</c:v>
                </c:pt>
                <c:pt idx="810">
                  <c:v>0.97351502999999995</c:v>
                </c:pt>
                <c:pt idx="811">
                  <c:v>0.96796369999999998</c:v>
                </c:pt>
                <c:pt idx="812">
                  <c:v>0.96701389999999998</c:v>
                </c:pt>
                <c:pt idx="813">
                  <c:v>0.97511309999999995</c:v>
                </c:pt>
                <c:pt idx="814">
                  <c:v>0.96916199999999997</c:v>
                </c:pt>
                <c:pt idx="815">
                  <c:v>0.97349112999999998</c:v>
                </c:pt>
                <c:pt idx="816">
                  <c:v>0.97082159999999995</c:v>
                </c:pt>
                <c:pt idx="817">
                  <c:v>0.97666836000000001</c:v>
                </c:pt>
                <c:pt idx="818">
                  <c:v>0.96818875999999998</c:v>
                </c:pt>
                <c:pt idx="819">
                  <c:v>0.97803399999999996</c:v>
                </c:pt>
                <c:pt idx="820">
                  <c:v>0.97502564999999997</c:v>
                </c:pt>
                <c:pt idx="821">
                  <c:v>0.97459375999999998</c:v>
                </c:pt>
                <c:pt idx="822">
                  <c:v>0.97420180000000001</c:v>
                </c:pt>
                <c:pt idx="823">
                  <c:v>0.97999239999999999</c:v>
                </c:pt>
                <c:pt idx="824">
                  <c:v>0.97665789999999997</c:v>
                </c:pt>
                <c:pt idx="825">
                  <c:v>0.97469443</c:v>
                </c:pt>
                <c:pt idx="826">
                  <c:v>0.98117960000000004</c:v>
                </c:pt>
                <c:pt idx="827">
                  <c:v>0.97217030000000004</c:v>
                </c:pt>
                <c:pt idx="828">
                  <c:v>0.98199919999999996</c:v>
                </c:pt>
                <c:pt idx="829">
                  <c:v>0.97472490000000001</c:v>
                </c:pt>
                <c:pt idx="830">
                  <c:v>0.97367320000000002</c:v>
                </c:pt>
                <c:pt idx="831">
                  <c:v>0.98629460000000002</c:v>
                </c:pt>
                <c:pt idx="832">
                  <c:v>0.98138020000000004</c:v>
                </c:pt>
                <c:pt idx="833">
                  <c:v>0.98403770000000002</c:v>
                </c:pt>
                <c:pt idx="834">
                  <c:v>0.97611899999999996</c:v>
                </c:pt>
                <c:pt idx="835">
                  <c:v>0.97769709999999999</c:v>
                </c:pt>
                <c:pt idx="836">
                  <c:v>0.97367482999999999</c:v>
                </c:pt>
                <c:pt idx="837">
                  <c:v>0.9711476</c:v>
                </c:pt>
                <c:pt idx="838">
                  <c:v>0.97401689999999996</c:v>
                </c:pt>
                <c:pt idx="839">
                  <c:v>0.97380489999999997</c:v>
                </c:pt>
                <c:pt idx="840">
                  <c:v>0.97645455999999997</c:v>
                </c:pt>
                <c:pt idx="841">
                  <c:v>0.97860259999999999</c:v>
                </c:pt>
                <c:pt idx="842">
                  <c:v>0.97577199999999997</c:v>
                </c:pt>
                <c:pt idx="843">
                  <c:v>0.97396463</c:v>
                </c:pt>
                <c:pt idx="844">
                  <c:v>0.96920483999999996</c:v>
                </c:pt>
                <c:pt idx="845">
                  <c:v>0.97218930000000003</c:v>
                </c:pt>
                <c:pt idx="846">
                  <c:v>0.97990480000000002</c:v>
                </c:pt>
                <c:pt idx="847">
                  <c:v>0.97303366999999996</c:v>
                </c:pt>
                <c:pt idx="848">
                  <c:v>0.97392093999999996</c:v>
                </c:pt>
                <c:pt idx="849">
                  <c:v>0.97108053999999999</c:v>
                </c:pt>
                <c:pt idx="850">
                  <c:v>0.97573639999999995</c:v>
                </c:pt>
                <c:pt idx="851">
                  <c:v>0.97150190000000003</c:v>
                </c:pt>
                <c:pt idx="852">
                  <c:v>0.97285840000000001</c:v>
                </c:pt>
                <c:pt idx="853">
                  <c:v>0.97070259999999997</c:v>
                </c:pt>
                <c:pt idx="854">
                  <c:v>0.97105472999999998</c:v>
                </c:pt>
                <c:pt idx="855">
                  <c:v>0.97012836000000002</c:v>
                </c:pt>
                <c:pt idx="856">
                  <c:v>0.97585856999999998</c:v>
                </c:pt>
                <c:pt idx="857">
                  <c:v>0.97702794999999998</c:v>
                </c:pt>
                <c:pt idx="858">
                  <c:v>0.97118919999999997</c:v>
                </c:pt>
                <c:pt idx="859">
                  <c:v>0.97585690000000003</c:v>
                </c:pt>
                <c:pt idx="860">
                  <c:v>0.97277206000000005</c:v>
                </c:pt>
                <c:pt idx="861">
                  <c:v>0.97380829999999996</c:v>
                </c:pt>
                <c:pt idx="862">
                  <c:v>0.97711150000000002</c:v>
                </c:pt>
                <c:pt idx="863">
                  <c:v>0.97653389999999995</c:v>
                </c:pt>
                <c:pt idx="864">
                  <c:v>0.97731679999999999</c:v>
                </c:pt>
                <c:pt idx="865">
                  <c:v>0.97909729999999995</c:v>
                </c:pt>
                <c:pt idx="866">
                  <c:v>0.97780882999999996</c:v>
                </c:pt>
                <c:pt idx="867">
                  <c:v>0.97185869999999996</c:v>
                </c:pt>
                <c:pt idx="868">
                  <c:v>0.97595465000000003</c:v>
                </c:pt>
                <c:pt idx="869">
                  <c:v>0.97345000000000004</c:v>
                </c:pt>
                <c:pt idx="870">
                  <c:v>0.97958250000000002</c:v>
                </c:pt>
                <c:pt idx="871">
                  <c:v>0.97800313999999999</c:v>
                </c:pt>
                <c:pt idx="872">
                  <c:v>0.97556160000000003</c:v>
                </c:pt>
                <c:pt idx="873">
                  <c:v>0.97500200000000004</c:v>
                </c:pt>
                <c:pt idx="874">
                  <c:v>0.97713680000000003</c:v>
                </c:pt>
                <c:pt idx="875">
                  <c:v>0.97632790000000003</c:v>
                </c:pt>
                <c:pt idx="876">
                  <c:v>0.96840999999999999</c:v>
                </c:pt>
                <c:pt idx="877">
                  <c:v>0.97488059999999999</c:v>
                </c:pt>
                <c:pt idx="878">
                  <c:v>0.97510260000000004</c:v>
                </c:pt>
                <c:pt idx="879">
                  <c:v>0.98173564999999996</c:v>
                </c:pt>
                <c:pt idx="880">
                  <c:v>0.9781647</c:v>
                </c:pt>
                <c:pt idx="881">
                  <c:v>0.98042680000000004</c:v>
                </c:pt>
                <c:pt idx="882">
                  <c:v>0.98203284000000002</c:v>
                </c:pt>
                <c:pt idx="883">
                  <c:v>0.98040587000000001</c:v>
                </c:pt>
                <c:pt idx="884">
                  <c:v>0.98502639999999997</c:v>
                </c:pt>
                <c:pt idx="885">
                  <c:v>0.98028899999999997</c:v>
                </c:pt>
                <c:pt idx="886">
                  <c:v>0.98138963999999995</c:v>
                </c:pt>
                <c:pt idx="887">
                  <c:v>0.97350555999999999</c:v>
                </c:pt>
                <c:pt idx="888">
                  <c:v>0.98482879999999995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Refl_20140916_1137482!$F$139:$F$1027</c:f>
              <c:numCache>
                <c:formatCode>General</c:formatCode>
                <c:ptCount val="889"/>
                <c:pt idx="0">
                  <c:v>0.90778930000000002</c:v>
                </c:pt>
                <c:pt idx="1">
                  <c:v>0.90633463999999997</c:v>
                </c:pt>
                <c:pt idx="2">
                  <c:v>0.90843105000000002</c:v>
                </c:pt>
                <c:pt idx="3">
                  <c:v>0.90293515000000002</c:v>
                </c:pt>
                <c:pt idx="4">
                  <c:v>0.90765505999999996</c:v>
                </c:pt>
                <c:pt idx="5">
                  <c:v>0.91156990000000004</c:v>
                </c:pt>
                <c:pt idx="6">
                  <c:v>0.90603316</c:v>
                </c:pt>
                <c:pt idx="7">
                  <c:v>0.9107885</c:v>
                </c:pt>
                <c:pt idx="8">
                  <c:v>0.90324645999999997</c:v>
                </c:pt>
                <c:pt idx="9">
                  <c:v>0.90756369999999997</c:v>
                </c:pt>
                <c:pt idx="10">
                  <c:v>0.90870786000000003</c:v>
                </c:pt>
                <c:pt idx="11">
                  <c:v>0.91404450000000004</c:v>
                </c:pt>
                <c:pt idx="12">
                  <c:v>0.91221090000000005</c:v>
                </c:pt>
                <c:pt idx="13">
                  <c:v>0.90713924000000001</c:v>
                </c:pt>
                <c:pt idx="14">
                  <c:v>0.91212720000000003</c:v>
                </c:pt>
                <c:pt idx="15">
                  <c:v>0.90715813999999995</c:v>
                </c:pt>
                <c:pt idx="16">
                  <c:v>0.90760739999999995</c:v>
                </c:pt>
                <c:pt idx="17">
                  <c:v>0.91044749999999997</c:v>
                </c:pt>
                <c:pt idx="18">
                  <c:v>0.9041595</c:v>
                </c:pt>
                <c:pt idx="19">
                  <c:v>0.90894675000000003</c:v>
                </c:pt>
                <c:pt idx="20">
                  <c:v>0.91067063999999998</c:v>
                </c:pt>
                <c:pt idx="21">
                  <c:v>0.90795959999999998</c:v>
                </c:pt>
                <c:pt idx="22">
                  <c:v>0.90653335999999995</c:v>
                </c:pt>
                <c:pt idx="23">
                  <c:v>0.91231614000000005</c:v>
                </c:pt>
                <c:pt idx="24">
                  <c:v>0.91526759999999996</c:v>
                </c:pt>
                <c:pt idx="25">
                  <c:v>0.9116571</c:v>
                </c:pt>
                <c:pt idx="26">
                  <c:v>0.9107653</c:v>
                </c:pt>
                <c:pt idx="27">
                  <c:v>0.91323699999999997</c:v>
                </c:pt>
                <c:pt idx="28">
                  <c:v>0.91263956000000002</c:v>
                </c:pt>
                <c:pt idx="29">
                  <c:v>0.91321163999999999</c:v>
                </c:pt>
                <c:pt idx="30">
                  <c:v>0.91146240000000001</c:v>
                </c:pt>
                <c:pt idx="31">
                  <c:v>0.91519123000000002</c:v>
                </c:pt>
                <c:pt idx="32">
                  <c:v>0.91330049999999996</c:v>
                </c:pt>
                <c:pt idx="33">
                  <c:v>0.91293179999999996</c:v>
                </c:pt>
                <c:pt idx="34">
                  <c:v>0.91547685999999995</c:v>
                </c:pt>
                <c:pt idx="35">
                  <c:v>0.91257699999999997</c:v>
                </c:pt>
                <c:pt idx="36">
                  <c:v>0.91085590000000005</c:v>
                </c:pt>
                <c:pt idx="37">
                  <c:v>0.91467069999999995</c:v>
                </c:pt>
                <c:pt idx="38">
                  <c:v>0.91615754000000005</c:v>
                </c:pt>
                <c:pt idx="39">
                  <c:v>0.91312397000000001</c:v>
                </c:pt>
                <c:pt idx="40">
                  <c:v>0.90889989999999998</c:v>
                </c:pt>
                <c:pt idx="41">
                  <c:v>0.91602300000000003</c:v>
                </c:pt>
                <c:pt idx="42">
                  <c:v>0.9145432</c:v>
                </c:pt>
                <c:pt idx="43">
                  <c:v>0.91445326999999998</c:v>
                </c:pt>
                <c:pt idx="44">
                  <c:v>0.91799649999999999</c:v>
                </c:pt>
                <c:pt idx="45">
                  <c:v>0.91662955000000002</c:v>
                </c:pt>
                <c:pt idx="46">
                  <c:v>0.91796820000000001</c:v>
                </c:pt>
                <c:pt idx="47">
                  <c:v>0.91762774999999996</c:v>
                </c:pt>
                <c:pt idx="48">
                  <c:v>0.91875505000000002</c:v>
                </c:pt>
                <c:pt idx="49">
                  <c:v>0.91719720000000005</c:v>
                </c:pt>
                <c:pt idx="50">
                  <c:v>0.91913299999999998</c:v>
                </c:pt>
                <c:pt idx="51">
                  <c:v>0.92081210000000002</c:v>
                </c:pt>
                <c:pt idx="52">
                  <c:v>0.92000919999999997</c:v>
                </c:pt>
                <c:pt idx="53">
                  <c:v>0.91695409999999999</c:v>
                </c:pt>
                <c:pt idx="54">
                  <c:v>0.91719969999999995</c:v>
                </c:pt>
                <c:pt idx="55">
                  <c:v>0.92032159999999996</c:v>
                </c:pt>
                <c:pt idx="56">
                  <c:v>0.92175174000000004</c:v>
                </c:pt>
                <c:pt idx="57">
                  <c:v>0.9217282</c:v>
                </c:pt>
                <c:pt idx="58">
                  <c:v>0.91966859999999995</c:v>
                </c:pt>
                <c:pt idx="59">
                  <c:v>0.91864765000000004</c:v>
                </c:pt>
                <c:pt idx="60">
                  <c:v>0.91994719999999996</c:v>
                </c:pt>
                <c:pt idx="61">
                  <c:v>0.91450774999999995</c:v>
                </c:pt>
                <c:pt idx="62">
                  <c:v>0.92160034000000002</c:v>
                </c:pt>
                <c:pt idx="63">
                  <c:v>0.91596394999999997</c:v>
                </c:pt>
                <c:pt idx="64">
                  <c:v>0.91601104</c:v>
                </c:pt>
                <c:pt idx="65">
                  <c:v>0.92044139999999997</c:v>
                </c:pt>
                <c:pt idx="66">
                  <c:v>0.91955905999999998</c:v>
                </c:pt>
                <c:pt idx="67">
                  <c:v>0.91446024000000004</c:v>
                </c:pt>
                <c:pt idx="68">
                  <c:v>0.91824317</c:v>
                </c:pt>
                <c:pt idx="69">
                  <c:v>0.91654400000000003</c:v>
                </c:pt>
                <c:pt idx="70">
                  <c:v>0.916883</c:v>
                </c:pt>
                <c:pt idx="71">
                  <c:v>0.92582419999999999</c:v>
                </c:pt>
                <c:pt idx="72">
                  <c:v>0.92007947000000001</c:v>
                </c:pt>
                <c:pt idx="73">
                  <c:v>0.92077869999999995</c:v>
                </c:pt>
                <c:pt idx="74">
                  <c:v>0.92019885999999995</c:v>
                </c:pt>
                <c:pt idx="75">
                  <c:v>0.92256800000000005</c:v>
                </c:pt>
                <c:pt idx="76">
                  <c:v>0.92140889999999998</c:v>
                </c:pt>
                <c:pt idx="77">
                  <c:v>0.92118937000000001</c:v>
                </c:pt>
                <c:pt idx="78">
                  <c:v>0.92163289999999998</c:v>
                </c:pt>
                <c:pt idx="79">
                  <c:v>0.91973335000000001</c:v>
                </c:pt>
                <c:pt idx="80">
                  <c:v>0.91905683000000005</c:v>
                </c:pt>
                <c:pt idx="81">
                  <c:v>0.92030630000000002</c:v>
                </c:pt>
                <c:pt idx="82">
                  <c:v>0.91743266999999995</c:v>
                </c:pt>
                <c:pt idx="83">
                  <c:v>0.92358916999999996</c:v>
                </c:pt>
                <c:pt idx="84">
                  <c:v>0.92050259999999995</c:v>
                </c:pt>
                <c:pt idx="85">
                  <c:v>0.92075090000000004</c:v>
                </c:pt>
                <c:pt idx="86">
                  <c:v>0.91782074999999996</c:v>
                </c:pt>
                <c:pt idx="87">
                  <c:v>0.91822899999999996</c:v>
                </c:pt>
                <c:pt idx="88">
                  <c:v>0.91824824000000005</c:v>
                </c:pt>
                <c:pt idx="89">
                  <c:v>0.92007333000000002</c:v>
                </c:pt>
                <c:pt idx="90">
                  <c:v>0.91961943999999995</c:v>
                </c:pt>
                <c:pt idx="91">
                  <c:v>0.91761356999999999</c:v>
                </c:pt>
                <c:pt idx="92">
                  <c:v>0.91764705999999996</c:v>
                </c:pt>
                <c:pt idx="93">
                  <c:v>0.92001085999999999</c:v>
                </c:pt>
                <c:pt idx="94">
                  <c:v>0.92095285999999998</c:v>
                </c:pt>
                <c:pt idx="95">
                  <c:v>0.91996330000000004</c:v>
                </c:pt>
                <c:pt idx="96">
                  <c:v>0.92169719999999999</c:v>
                </c:pt>
                <c:pt idx="97">
                  <c:v>0.92038196000000005</c:v>
                </c:pt>
                <c:pt idx="98">
                  <c:v>0.92149970000000003</c:v>
                </c:pt>
                <c:pt idx="99">
                  <c:v>0.92299514999999999</c:v>
                </c:pt>
                <c:pt idx="100">
                  <c:v>0.92385452999999995</c:v>
                </c:pt>
                <c:pt idx="101">
                  <c:v>0.92087006999999999</c:v>
                </c:pt>
                <c:pt idx="102">
                  <c:v>0.92360520000000002</c:v>
                </c:pt>
                <c:pt idx="103">
                  <c:v>0.91909956999999998</c:v>
                </c:pt>
                <c:pt idx="104">
                  <c:v>0.92360980000000004</c:v>
                </c:pt>
                <c:pt idx="105">
                  <c:v>0.9197786</c:v>
                </c:pt>
                <c:pt idx="106">
                  <c:v>0.92199092999999999</c:v>
                </c:pt>
                <c:pt idx="107">
                  <c:v>0.92420550000000001</c:v>
                </c:pt>
                <c:pt idx="108">
                  <c:v>0.92205720000000002</c:v>
                </c:pt>
                <c:pt idx="109">
                  <c:v>0.92101942999999997</c:v>
                </c:pt>
                <c:pt idx="110">
                  <c:v>0.92151430000000001</c:v>
                </c:pt>
                <c:pt idx="111">
                  <c:v>0.91931269999999998</c:v>
                </c:pt>
                <c:pt idx="112">
                  <c:v>0.92170960000000002</c:v>
                </c:pt>
                <c:pt idx="113">
                  <c:v>0.92032400000000003</c:v>
                </c:pt>
                <c:pt idx="114">
                  <c:v>0.91994584000000001</c:v>
                </c:pt>
                <c:pt idx="115">
                  <c:v>0.92278117000000004</c:v>
                </c:pt>
                <c:pt idx="116">
                  <c:v>0.92142559999999996</c:v>
                </c:pt>
                <c:pt idx="117">
                  <c:v>0.92289330000000003</c:v>
                </c:pt>
                <c:pt idx="118">
                  <c:v>0.92455160000000003</c:v>
                </c:pt>
                <c:pt idx="119">
                  <c:v>0.92443180000000003</c:v>
                </c:pt>
                <c:pt idx="120">
                  <c:v>0.92420787000000004</c:v>
                </c:pt>
                <c:pt idx="121">
                  <c:v>0.92420760000000002</c:v>
                </c:pt>
                <c:pt idx="122">
                  <c:v>0.92410939999999997</c:v>
                </c:pt>
                <c:pt idx="123">
                  <c:v>0.92261064000000004</c:v>
                </c:pt>
                <c:pt idx="124">
                  <c:v>0.92159619999999998</c:v>
                </c:pt>
                <c:pt idx="125">
                  <c:v>0.92076670000000005</c:v>
                </c:pt>
                <c:pt idx="126">
                  <c:v>0.92449579999999998</c:v>
                </c:pt>
                <c:pt idx="127">
                  <c:v>0.92545920000000004</c:v>
                </c:pt>
                <c:pt idx="128">
                  <c:v>0.92276776000000005</c:v>
                </c:pt>
                <c:pt idx="129">
                  <c:v>0.92454040000000004</c:v>
                </c:pt>
                <c:pt idx="130">
                  <c:v>0.92239033999999998</c:v>
                </c:pt>
                <c:pt idx="131">
                  <c:v>0.92328370000000004</c:v>
                </c:pt>
                <c:pt idx="132">
                  <c:v>0.92362299999999997</c:v>
                </c:pt>
                <c:pt idx="133">
                  <c:v>0.92352670000000003</c:v>
                </c:pt>
                <c:pt idx="134">
                  <c:v>0.9212129</c:v>
                </c:pt>
                <c:pt idx="135">
                  <c:v>0.92277545000000005</c:v>
                </c:pt>
                <c:pt idx="136">
                  <c:v>0.92210174</c:v>
                </c:pt>
                <c:pt idx="137">
                  <c:v>0.92290074</c:v>
                </c:pt>
                <c:pt idx="138">
                  <c:v>0.91959820000000003</c:v>
                </c:pt>
                <c:pt idx="139">
                  <c:v>0.92029499999999997</c:v>
                </c:pt>
                <c:pt idx="140">
                  <c:v>0.92053722999999998</c:v>
                </c:pt>
                <c:pt idx="141">
                  <c:v>0.92129826999999997</c:v>
                </c:pt>
                <c:pt idx="142">
                  <c:v>0.91742975000000004</c:v>
                </c:pt>
                <c:pt idx="143">
                  <c:v>0.92144420000000005</c:v>
                </c:pt>
                <c:pt idx="144">
                  <c:v>0.91940032999999999</c:v>
                </c:pt>
                <c:pt idx="145">
                  <c:v>0.91879140000000004</c:v>
                </c:pt>
                <c:pt idx="146">
                  <c:v>0.91681504000000003</c:v>
                </c:pt>
                <c:pt idx="147">
                  <c:v>0.91821103999999998</c:v>
                </c:pt>
                <c:pt idx="148">
                  <c:v>0.91865783999999995</c:v>
                </c:pt>
                <c:pt idx="149">
                  <c:v>0.91831160000000001</c:v>
                </c:pt>
                <c:pt idx="150">
                  <c:v>0.92010444000000002</c:v>
                </c:pt>
                <c:pt idx="151">
                  <c:v>0.92170830000000004</c:v>
                </c:pt>
                <c:pt idx="152">
                  <c:v>0.92108880000000004</c:v>
                </c:pt>
                <c:pt idx="153">
                  <c:v>0.92127479999999995</c:v>
                </c:pt>
                <c:pt idx="154">
                  <c:v>0.92075589999999996</c:v>
                </c:pt>
                <c:pt idx="155">
                  <c:v>0.9264133</c:v>
                </c:pt>
                <c:pt idx="156">
                  <c:v>0.92369544999999997</c:v>
                </c:pt>
                <c:pt idx="157">
                  <c:v>0.92317205999999996</c:v>
                </c:pt>
                <c:pt idx="158">
                  <c:v>0.92030460000000003</c:v>
                </c:pt>
                <c:pt idx="159">
                  <c:v>0.92077169999999997</c:v>
                </c:pt>
                <c:pt idx="160">
                  <c:v>0.92118199999999995</c:v>
                </c:pt>
                <c:pt idx="161">
                  <c:v>0.92182547000000004</c:v>
                </c:pt>
                <c:pt idx="162">
                  <c:v>0.92131483999999997</c:v>
                </c:pt>
                <c:pt idx="163">
                  <c:v>0.92146872999999996</c:v>
                </c:pt>
                <c:pt idx="164">
                  <c:v>0.92373260000000001</c:v>
                </c:pt>
                <c:pt idx="165">
                  <c:v>0.92499929999999997</c:v>
                </c:pt>
                <c:pt idx="166">
                  <c:v>0.92440783999999998</c:v>
                </c:pt>
                <c:pt idx="167">
                  <c:v>0.92189149999999997</c:v>
                </c:pt>
                <c:pt idx="168">
                  <c:v>0.92497689999999999</c:v>
                </c:pt>
                <c:pt idx="169">
                  <c:v>0.92626339999999996</c:v>
                </c:pt>
                <c:pt idx="170">
                  <c:v>0.92394620000000005</c:v>
                </c:pt>
                <c:pt idx="171">
                  <c:v>0.92199445000000002</c:v>
                </c:pt>
                <c:pt idx="172">
                  <c:v>0.92407185000000003</c:v>
                </c:pt>
                <c:pt idx="173">
                  <c:v>0.9246626</c:v>
                </c:pt>
                <c:pt idx="174">
                  <c:v>0.92437999999999998</c:v>
                </c:pt>
                <c:pt idx="175">
                  <c:v>0.92203986999999998</c:v>
                </c:pt>
                <c:pt idx="176">
                  <c:v>0.92308069999999998</c:v>
                </c:pt>
                <c:pt idx="177">
                  <c:v>0.92130833999999995</c:v>
                </c:pt>
                <c:pt idx="178">
                  <c:v>0.92011449999999995</c:v>
                </c:pt>
                <c:pt idx="179">
                  <c:v>0.92199039999999999</c:v>
                </c:pt>
                <c:pt idx="180">
                  <c:v>0.92124647000000004</c:v>
                </c:pt>
                <c:pt idx="181">
                  <c:v>0.9244618</c:v>
                </c:pt>
                <c:pt idx="182">
                  <c:v>0.92170180000000002</c:v>
                </c:pt>
                <c:pt idx="183">
                  <c:v>0.92224972999999999</c:v>
                </c:pt>
                <c:pt idx="184">
                  <c:v>0.91956470000000001</c:v>
                </c:pt>
                <c:pt idx="185">
                  <c:v>0.92004540000000001</c:v>
                </c:pt>
                <c:pt idx="186">
                  <c:v>0.92030559999999995</c:v>
                </c:pt>
                <c:pt idx="187">
                  <c:v>0.92416350000000003</c:v>
                </c:pt>
                <c:pt idx="188">
                  <c:v>0.92308473999999996</c:v>
                </c:pt>
                <c:pt idx="189">
                  <c:v>0.92204874999999997</c:v>
                </c:pt>
                <c:pt idx="190">
                  <c:v>0.92266930000000003</c:v>
                </c:pt>
                <c:pt idx="191">
                  <c:v>0.92326090000000005</c:v>
                </c:pt>
                <c:pt idx="192">
                  <c:v>0.92477759999999998</c:v>
                </c:pt>
                <c:pt idx="193">
                  <c:v>0.92501690000000003</c:v>
                </c:pt>
                <c:pt idx="194">
                  <c:v>0.92486449999999998</c:v>
                </c:pt>
                <c:pt idx="195">
                  <c:v>0.92484140000000004</c:v>
                </c:pt>
                <c:pt idx="196">
                  <c:v>0.92451375999999996</c:v>
                </c:pt>
                <c:pt idx="197">
                  <c:v>0.92396690000000004</c:v>
                </c:pt>
                <c:pt idx="198">
                  <c:v>0.92491109999999999</c:v>
                </c:pt>
                <c:pt idx="199">
                  <c:v>0.92421770000000003</c:v>
                </c:pt>
                <c:pt idx="200">
                  <c:v>0.92496573999999998</c:v>
                </c:pt>
                <c:pt idx="201">
                  <c:v>0.92455345</c:v>
                </c:pt>
                <c:pt idx="202">
                  <c:v>0.92501560000000005</c:v>
                </c:pt>
                <c:pt idx="203">
                  <c:v>0.92413469999999998</c:v>
                </c:pt>
                <c:pt idx="204">
                  <c:v>0.9230372</c:v>
                </c:pt>
                <c:pt idx="205">
                  <c:v>0.9252148</c:v>
                </c:pt>
                <c:pt idx="206">
                  <c:v>0.92480737000000002</c:v>
                </c:pt>
                <c:pt idx="207">
                  <c:v>0.92389489999999996</c:v>
                </c:pt>
                <c:pt idx="208">
                  <c:v>0.92138200000000003</c:v>
                </c:pt>
                <c:pt idx="209">
                  <c:v>0.92250330000000003</c:v>
                </c:pt>
                <c:pt idx="210">
                  <c:v>0.92172549999999998</c:v>
                </c:pt>
                <c:pt idx="211">
                  <c:v>0.92217579999999999</c:v>
                </c:pt>
                <c:pt idx="212">
                  <c:v>0.92175459999999998</c:v>
                </c:pt>
                <c:pt idx="213">
                  <c:v>0.92162734000000002</c:v>
                </c:pt>
                <c:pt idx="214">
                  <c:v>0.92198990000000003</c:v>
                </c:pt>
                <c:pt idx="215">
                  <c:v>0.92067504</c:v>
                </c:pt>
                <c:pt idx="216">
                  <c:v>0.92309207000000004</c:v>
                </c:pt>
                <c:pt idx="217">
                  <c:v>0.92266446000000002</c:v>
                </c:pt>
                <c:pt idx="218">
                  <c:v>0.92315069999999999</c:v>
                </c:pt>
                <c:pt idx="219">
                  <c:v>0.92000119999999996</c:v>
                </c:pt>
                <c:pt idx="220">
                  <c:v>0.92073786000000002</c:v>
                </c:pt>
                <c:pt idx="221">
                  <c:v>0.92155290000000001</c:v>
                </c:pt>
                <c:pt idx="222">
                  <c:v>0.91938186</c:v>
                </c:pt>
                <c:pt idx="223">
                  <c:v>0.92269460000000003</c:v>
                </c:pt>
                <c:pt idx="224">
                  <c:v>0.92073190000000005</c:v>
                </c:pt>
                <c:pt idx="225">
                  <c:v>0.92402090000000003</c:v>
                </c:pt>
                <c:pt idx="226">
                  <c:v>0.92330104000000002</c:v>
                </c:pt>
                <c:pt idx="227">
                  <c:v>0.92134579999999999</c:v>
                </c:pt>
                <c:pt idx="228">
                  <c:v>0.92329050000000001</c:v>
                </c:pt>
                <c:pt idx="229">
                  <c:v>0.9234559</c:v>
                </c:pt>
                <c:pt idx="230">
                  <c:v>0.92242919999999995</c:v>
                </c:pt>
                <c:pt idx="231">
                  <c:v>0.92449444999999997</c:v>
                </c:pt>
                <c:pt idx="232">
                  <c:v>0.92384659999999996</c:v>
                </c:pt>
                <c:pt idx="233">
                  <c:v>0.92516989999999999</c:v>
                </c:pt>
                <c:pt idx="234">
                  <c:v>0.92553940000000001</c:v>
                </c:pt>
                <c:pt idx="235">
                  <c:v>0.92511149999999998</c:v>
                </c:pt>
                <c:pt idx="236">
                  <c:v>0.92630880000000004</c:v>
                </c:pt>
                <c:pt idx="237">
                  <c:v>0.92392415000000006</c:v>
                </c:pt>
                <c:pt idx="238">
                  <c:v>0.92565529999999996</c:v>
                </c:pt>
                <c:pt idx="239">
                  <c:v>0.92580085999999995</c:v>
                </c:pt>
                <c:pt idx="240">
                  <c:v>0.92505324</c:v>
                </c:pt>
                <c:pt idx="241">
                  <c:v>0.92347599999999996</c:v>
                </c:pt>
                <c:pt idx="242">
                  <c:v>0.92446505999999995</c:v>
                </c:pt>
                <c:pt idx="243">
                  <c:v>0.92528980000000005</c:v>
                </c:pt>
                <c:pt idx="244">
                  <c:v>0.92504839999999999</c:v>
                </c:pt>
                <c:pt idx="245">
                  <c:v>0.92241600000000001</c:v>
                </c:pt>
                <c:pt idx="246">
                  <c:v>0.92317473999999999</c:v>
                </c:pt>
                <c:pt idx="247">
                  <c:v>0.92242813000000001</c:v>
                </c:pt>
                <c:pt idx="248">
                  <c:v>0.92052009999999995</c:v>
                </c:pt>
                <c:pt idx="249">
                  <c:v>0.92363090000000003</c:v>
                </c:pt>
                <c:pt idx="250">
                  <c:v>0.92376274000000003</c:v>
                </c:pt>
                <c:pt idx="251">
                  <c:v>0.92597180000000001</c:v>
                </c:pt>
                <c:pt idx="252">
                  <c:v>0.92375534999999998</c:v>
                </c:pt>
                <c:pt idx="253">
                  <c:v>0.92261839999999995</c:v>
                </c:pt>
                <c:pt idx="254">
                  <c:v>0.92493389999999998</c:v>
                </c:pt>
                <c:pt idx="255">
                  <c:v>0.92289233000000004</c:v>
                </c:pt>
                <c:pt idx="256">
                  <c:v>0.9246491</c:v>
                </c:pt>
                <c:pt idx="257">
                  <c:v>0.92502713000000003</c:v>
                </c:pt>
                <c:pt idx="258">
                  <c:v>0.92520089999999999</c:v>
                </c:pt>
                <c:pt idx="259">
                  <c:v>0.92347794999999999</c:v>
                </c:pt>
                <c:pt idx="260">
                  <c:v>0.92683475999999998</c:v>
                </c:pt>
                <c:pt idx="261">
                  <c:v>0.9255504</c:v>
                </c:pt>
                <c:pt idx="262">
                  <c:v>0.9245506</c:v>
                </c:pt>
                <c:pt idx="263">
                  <c:v>0.92684007000000002</c:v>
                </c:pt>
                <c:pt idx="264">
                  <c:v>0.92580116000000001</c:v>
                </c:pt>
                <c:pt idx="265">
                  <c:v>0.92756647000000003</c:v>
                </c:pt>
                <c:pt idx="266">
                  <c:v>0.92479723999999996</c:v>
                </c:pt>
                <c:pt idx="267">
                  <c:v>0.92628306000000005</c:v>
                </c:pt>
                <c:pt idx="268">
                  <c:v>0.92538226000000001</c:v>
                </c:pt>
                <c:pt idx="269">
                  <c:v>0.9251026</c:v>
                </c:pt>
                <c:pt idx="270">
                  <c:v>0.92614280000000004</c:v>
                </c:pt>
                <c:pt idx="271">
                  <c:v>0.92684405999999997</c:v>
                </c:pt>
                <c:pt idx="272">
                  <c:v>0.92496573999999998</c:v>
                </c:pt>
                <c:pt idx="273">
                  <c:v>0.92680180000000001</c:v>
                </c:pt>
                <c:pt idx="274">
                  <c:v>0.92672454999999998</c:v>
                </c:pt>
                <c:pt idx="275">
                  <c:v>0.92612930000000004</c:v>
                </c:pt>
                <c:pt idx="276">
                  <c:v>0.92506354999999996</c:v>
                </c:pt>
                <c:pt idx="277">
                  <c:v>0.92563130000000005</c:v>
                </c:pt>
                <c:pt idx="278">
                  <c:v>0.92761815000000003</c:v>
                </c:pt>
                <c:pt idx="279">
                  <c:v>0.92763890000000004</c:v>
                </c:pt>
                <c:pt idx="280">
                  <c:v>0.92562869999999997</c:v>
                </c:pt>
                <c:pt idx="281">
                  <c:v>0.92548280000000005</c:v>
                </c:pt>
                <c:pt idx="282">
                  <c:v>0.92383199999999999</c:v>
                </c:pt>
                <c:pt idx="283">
                  <c:v>0.9235468</c:v>
                </c:pt>
                <c:pt idx="284">
                  <c:v>0.92579920000000004</c:v>
                </c:pt>
                <c:pt idx="285">
                  <c:v>0.92519410000000002</c:v>
                </c:pt>
                <c:pt idx="286">
                  <c:v>0.92501279999999997</c:v>
                </c:pt>
                <c:pt idx="287">
                  <c:v>0.92749155000000005</c:v>
                </c:pt>
                <c:pt idx="288">
                  <c:v>0.92648613000000002</c:v>
                </c:pt>
                <c:pt idx="289">
                  <c:v>0.92588013000000002</c:v>
                </c:pt>
                <c:pt idx="290">
                  <c:v>0.92460819999999999</c:v>
                </c:pt>
                <c:pt idx="291">
                  <c:v>0.92398256000000001</c:v>
                </c:pt>
                <c:pt idx="292">
                  <c:v>0.92474089999999998</c:v>
                </c:pt>
                <c:pt idx="293">
                  <c:v>0.92691579999999996</c:v>
                </c:pt>
                <c:pt idx="294">
                  <c:v>0.92587730000000001</c:v>
                </c:pt>
                <c:pt idx="295">
                  <c:v>0.92536940000000001</c:v>
                </c:pt>
                <c:pt idx="296">
                  <c:v>0.92537860000000005</c:v>
                </c:pt>
                <c:pt idx="297">
                  <c:v>0.92370620000000003</c:v>
                </c:pt>
                <c:pt idx="298">
                  <c:v>0.9252939</c:v>
                </c:pt>
                <c:pt idx="299">
                  <c:v>0.92323840000000001</c:v>
                </c:pt>
                <c:pt idx="300">
                  <c:v>0.92380139999999999</c:v>
                </c:pt>
                <c:pt idx="301">
                  <c:v>0.92511160000000003</c:v>
                </c:pt>
                <c:pt idx="302">
                  <c:v>0.92497660000000004</c:v>
                </c:pt>
                <c:pt idx="303">
                  <c:v>0.92444349999999997</c:v>
                </c:pt>
                <c:pt idx="304">
                  <c:v>0.92507963999999998</c:v>
                </c:pt>
                <c:pt idx="305">
                  <c:v>0.92580675999999995</c:v>
                </c:pt>
                <c:pt idx="306">
                  <c:v>0.92411995000000002</c:v>
                </c:pt>
                <c:pt idx="307">
                  <c:v>0.92670684999999997</c:v>
                </c:pt>
                <c:pt idx="308">
                  <c:v>0.92499070000000005</c:v>
                </c:pt>
                <c:pt idx="309">
                  <c:v>0.92374889999999998</c:v>
                </c:pt>
                <c:pt idx="310">
                  <c:v>0.92449040000000005</c:v>
                </c:pt>
                <c:pt idx="311">
                  <c:v>0.92370589999999997</c:v>
                </c:pt>
                <c:pt idx="312">
                  <c:v>0.92423350000000004</c:v>
                </c:pt>
                <c:pt idx="313">
                  <c:v>0.92394197</c:v>
                </c:pt>
                <c:pt idx="314">
                  <c:v>0.9252068</c:v>
                </c:pt>
                <c:pt idx="315">
                  <c:v>0.92427473999999998</c:v>
                </c:pt>
                <c:pt idx="316">
                  <c:v>0.92450679999999996</c:v>
                </c:pt>
                <c:pt idx="317">
                  <c:v>0.92555189999999998</c:v>
                </c:pt>
                <c:pt idx="318">
                  <c:v>0.9273072</c:v>
                </c:pt>
                <c:pt idx="319">
                  <c:v>0.92491690000000004</c:v>
                </c:pt>
                <c:pt idx="320">
                  <c:v>0.92688020000000004</c:v>
                </c:pt>
                <c:pt idx="321">
                  <c:v>0.92590870000000003</c:v>
                </c:pt>
                <c:pt idx="322">
                  <c:v>0.92565359999999997</c:v>
                </c:pt>
                <c:pt idx="323">
                  <c:v>0.92494315000000005</c:v>
                </c:pt>
                <c:pt idx="324">
                  <c:v>0.9261916</c:v>
                </c:pt>
                <c:pt idx="325">
                  <c:v>0.92471749999999997</c:v>
                </c:pt>
                <c:pt idx="326">
                  <c:v>0.92404129999999995</c:v>
                </c:pt>
                <c:pt idx="327">
                  <c:v>0.92602359999999995</c:v>
                </c:pt>
                <c:pt idx="328">
                  <c:v>0.92337219999999998</c:v>
                </c:pt>
                <c:pt idx="329">
                  <c:v>0.92608170000000001</c:v>
                </c:pt>
                <c:pt idx="330">
                  <c:v>0.92624099999999998</c:v>
                </c:pt>
                <c:pt idx="331">
                  <c:v>0.92499304000000004</c:v>
                </c:pt>
                <c:pt idx="332">
                  <c:v>0.92615449999999999</c:v>
                </c:pt>
                <c:pt idx="333">
                  <c:v>0.92519609999999997</c:v>
                </c:pt>
                <c:pt idx="334">
                  <c:v>0.92567854999999999</c:v>
                </c:pt>
                <c:pt idx="335">
                  <c:v>0.92501840000000002</c:v>
                </c:pt>
                <c:pt idx="336">
                  <c:v>0.92343600000000003</c:v>
                </c:pt>
                <c:pt idx="337">
                  <c:v>0.92576765999999999</c:v>
                </c:pt>
                <c:pt idx="338">
                  <c:v>0.92530029999999996</c:v>
                </c:pt>
                <c:pt idx="339">
                  <c:v>0.92286789999999996</c:v>
                </c:pt>
                <c:pt idx="340">
                  <c:v>0.92467889999999997</c:v>
                </c:pt>
                <c:pt idx="341">
                  <c:v>0.92407709999999998</c:v>
                </c:pt>
                <c:pt idx="342">
                  <c:v>0.92323166000000001</c:v>
                </c:pt>
                <c:pt idx="343">
                  <c:v>0.92549694000000005</c:v>
                </c:pt>
                <c:pt idx="344">
                  <c:v>0.92491232999999995</c:v>
                </c:pt>
                <c:pt idx="345">
                  <c:v>0.92532859999999995</c:v>
                </c:pt>
                <c:pt idx="346">
                  <c:v>0.92420579999999997</c:v>
                </c:pt>
                <c:pt idx="347">
                  <c:v>0.92610020000000004</c:v>
                </c:pt>
                <c:pt idx="348">
                  <c:v>0.92520040000000003</c:v>
                </c:pt>
                <c:pt idx="349">
                  <c:v>0.92263733999999997</c:v>
                </c:pt>
                <c:pt idx="350">
                  <c:v>0.92174624999999999</c:v>
                </c:pt>
                <c:pt idx="351">
                  <c:v>0.92505324</c:v>
                </c:pt>
                <c:pt idx="352">
                  <c:v>0.92230869999999998</c:v>
                </c:pt>
                <c:pt idx="353">
                  <c:v>0.92505740000000003</c:v>
                </c:pt>
                <c:pt idx="354">
                  <c:v>0.92351585999999997</c:v>
                </c:pt>
                <c:pt idx="355">
                  <c:v>0.92265149999999996</c:v>
                </c:pt>
                <c:pt idx="356">
                  <c:v>0.92602180000000001</c:v>
                </c:pt>
                <c:pt idx="357">
                  <c:v>0.92687319999999995</c:v>
                </c:pt>
                <c:pt idx="358">
                  <c:v>0.92435389999999995</c:v>
                </c:pt>
                <c:pt idx="359">
                  <c:v>0.92377465999999997</c:v>
                </c:pt>
                <c:pt idx="360">
                  <c:v>0.92712640000000002</c:v>
                </c:pt>
                <c:pt idx="361">
                  <c:v>0.92726505000000004</c:v>
                </c:pt>
                <c:pt idx="362">
                  <c:v>0.92539364000000002</c:v>
                </c:pt>
                <c:pt idx="363">
                  <c:v>0.92480015999999998</c:v>
                </c:pt>
                <c:pt idx="364">
                  <c:v>0.92504655999999996</c:v>
                </c:pt>
                <c:pt idx="365">
                  <c:v>0.92253757000000003</c:v>
                </c:pt>
                <c:pt idx="366">
                  <c:v>0.92426187000000004</c:v>
                </c:pt>
                <c:pt idx="367">
                  <c:v>0.92528759999999999</c:v>
                </c:pt>
                <c:pt idx="368">
                  <c:v>0.92324019999999996</c:v>
                </c:pt>
                <c:pt idx="369">
                  <c:v>0.92419309999999999</c:v>
                </c:pt>
                <c:pt idx="370">
                  <c:v>0.92349749999999997</c:v>
                </c:pt>
                <c:pt idx="371">
                  <c:v>0.92471150000000002</c:v>
                </c:pt>
                <c:pt idx="372">
                  <c:v>0.92263890000000004</c:v>
                </c:pt>
                <c:pt idx="373">
                  <c:v>0.92299710000000001</c:v>
                </c:pt>
                <c:pt idx="374">
                  <c:v>0.92157699999999998</c:v>
                </c:pt>
                <c:pt idx="375">
                  <c:v>0.92409269999999999</c:v>
                </c:pt>
                <c:pt idx="376">
                  <c:v>0.92098769999999996</c:v>
                </c:pt>
                <c:pt idx="377">
                  <c:v>0.92158324000000003</c:v>
                </c:pt>
                <c:pt idx="378">
                  <c:v>0.92111699999999996</c:v>
                </c:pt>
                <c:pt idx="379">
                  <c:v>0.92569064999999995</c:v>
                </c:pt>
                <c:pt idx="380">
                  <c:v>0.92254656999999995</c:v>
                </c:pt>
                <c:pt idx="381">
                  <c:v>0.92398380000000002</c:v>
                </c:pt>
                <c:pt idx="382">
                  <c:v>0.92367094999999999</c:v>
                </c:pt>
                <c:pt idx="383">
                  <c:v>0.92293285999999997</c:v>
                </c:pt>
                <c:pt idx="384">
                  <c:v>0.92587600000000003</c:v>
                </c:pt>
                <c:pt idx="385">
                  <c:v>0.9254308</c:v>
                </c:pt>
                <c:pt idx="386">
                  <c:v>0.92429817000000003</c:v>
                </c:pt>
                <c:pt idx="387">
                  <c:v>0.92664999999999997</c:v>
                </c:pt>
                <c:pt idx="388">
                  <c:v>0.92683269999999995</c:v>
                </c:pt>
                <c:pt idx="389">
                  <c:v>0.92475532999999999</c:v>
                </c:pt>
                <c:pt idx="390">
                  <c:v>0.92239404000000003</c:v>
                </c:pt>
                <c:pt idx="391">
                  <c:v>0.92302346000000002</c:v>
                </c:pt>
                <c:pt idx="392">
                  <c:v>0.92461550000000003</c:v>
                </c:pt>
                <c:pt idx="393">
                  <c:v>0.92486053999999995</c:v>
                </c:pt>
                <c:pt idx="394">
                  <c:v>0.92678890000000003</c:v>
                </c:pt>
                <c:pt idx="395">
                  <c:v>0.92580309999999999</c:v>
                </c:pt>
                <c:pt idx="396">
                  <c:v>0.92600289999999996</c:v>
                </c:pt>
                <c:pt idx="397">
                  <c:v>0.92589659999999996</c:v>
                </c:pt>
                <c:pt idx="398">
                  <c:v>0.92418429999999996</c:v>
                </c:pt>
                <c:pt idx="399">
                  <c:v>0.92366250000000005</c:v>
                </c:pt>
                <c:pt idx="400">
                  <c:v>0.92498124000000004</c:v>
                </c:pt>
                <c:pt idx="401">
                  <c:v>0.92472153999999995</c:v>
                </c:pt>
                <c:pt idx="402">
                  <c:v>0.92665229999999998</c:v>
                </c:pt>
                <c:pt idx="403">
                  <c:v>0.92579440000000002</c:v>
                </c:pt>
                <c:pt idx="404">
                  <c:v>0.92363139999999999</c:v>
                </c:pt>
                <c:pt idx="405">
                  <c:v>0.92459800000000003</c:v>
                </c:pt>
                <c:pt idx="406">
                  <c:v>0.92598800000000003</c:v>
                </c:pt>
                <c:pt idx="407">
                  <c:v>0.92362606999999997</c:v>
                </c:pt>
                <c:pt idx="408">
                  <c:v>0.92331063999999996</c:v>
                </c:pt>
                <c:pt idx="409">
                  <c:v>0.92556309999999997</c:v>
                </c:pt>
                <c:pt idx="410">
                  <c:v>0.92562949999999999</c:v>
                </c:pt>
                <c:pt idx="411">
                  <c:v>0.92612934000000002</c:v>
                </c:pt>
                <c:pt idx="412">
                  <c:v>0.92805093999999999</c:v>
                </c:pt>
                <c:pt idx="413">
                  <c:v>0.9254793</c:v>
                </c:pt>
                <c:pt idx="414">
                  <c:v>0.92656640000000001</c:v>
                </c:pt>
                <c:pt idx="415">
                  <c:v>0.92361444000000004</c:v>
                </c:pt>
                <c:pt idx="416">
                  <c:v>0.92428624999999998</c:v>
                </c:pt>
                <c:pt idx="417">
                  <c:v>0.92335290000000003</c:v>
                </c:pt>
                <c:pt idx="418">
                  <c:v>0.92499595999999995</c:v>
                </c:pt>
                <c:pt idx="419">
                  <c:v>0.92397070000000003</c:v>
                </c:pt>
                <c:pt idx="420">
                  <c:v>0.92557020000000001</c:v>
                </c:pt>
                <c:pt idx="421">
                  <c:v>0.92424130000000004</c:v>
                </c:pt>
                <c:pt idx="422">
                  <c:v>0.92493605999999995</c:v>
                </c:pt>
                <c:pt idx="423">
                  <c:v>0.92535526000000001</c:v>
                </c:pt>
                <c:pt idx="424">
                  <c:v>0.92438184999999995</c:v>
                </c:pt>
                <c:pt idx="425">
                  <c:v>0.92537963000000001</c:v>
                </c:pt>
                <c:pt idx="426">
                  <c:v>0.92650913999999995</c:v>
                </c:pt>
                <c:pt idx="427">
                  <c:v>0.92532550000000002</c:v>
                </c:pt>
                <c:pt idx="428">
                  <c:v>0.9262745</c:v>
                </c:pt>
                <c:pt idx="429">
                  <c:v>0.92561996000000002</c:v>
                </c:pt>
                <c:pt idx="430">
                  <c:v>0.92273950000000005</c:v>
                </c:pt>
                <c:pt idx="431">
                  <c:v>0.92440449999999996</c:v>
                </c:pt>
                <c:pt idx="432">
                  <c:v>0.92678020000000005</c:v>
                </c:pt>
                <c:pt idx="433">
                  <c:v>0.92600464999999998</c:v>
                </c:pt>
                <c:pt idx="434">
                  <c:v>0.92706710000000003</c:v>
                </c:pt>
                <c:pt idx="435">
                  <c:v>0.92564590000000002</c:v>
                </c:pt>
                <c:pt idx="436">
                  <c:v>0.92519960000000001</c:v>
                </c:pt>
                <c:pt idx="437">
                  <c:v>0.92334163000000002</c:v>
                </c:pt>
                <c:pt idx="438">
                  <c:v>0.92387103999999998</c:v>
                </c:pt>
                <c:pt idx="439">
                  <c:v>0.92382133</c:v>
                </c:pt>
                <c:pt idx="440">
                  <c:v>0.92347634000000001</c:v>
                </c:pt>
                <c:pt idx="441">
                  <c:v>0.92489319999999997</c:v>
                </c:pt>
                <c:pt idx="442">
                  <c:v>0.92616089999999995</c:v>
                </c:pt>
                <c:pt idx="443">
                  <c:v>0.92713665999999995</c:v>
                </c:pt>
                <c:pt idx="444">
                  <c:v>0.92651620000000001</c:v>
                </c:pt>
                <c:pt idx="445">
                  <c:v>0.92754970000000003</c:v>
                </c:pt>
                <c:pt idx="446">
                  <c:v>0.92738986000000001</c:v>
                </c:pt>
                <c:pt idx="447">
                  <c:v>0.92568410000000001</c:v>
                </c:pt>
                <c:pt idx="448">
                  <c:v>0.92513630000000002</c:v>
                </c:pt>
                <c:pt idx="449">
                  <c:v>0.92670273999999997</c:v>
                </c:pt>
                <c:pt idx="450">
                  <c:v>0.9269387</c:v>
                </c:pt>
                <c:pt idx="451">
                  <c:v>0.92397680000000004</c:v>
                </c:pt>
                <c:pt idx="452">
                  <c:v>0.92706674</c:v>
                </c:pt>
                <c:pt idx="453">
                  <c:v>0.9258265</c:v>
                </c:pt>
                <c:pt idx="454">
                  <c:v>0.92562509999999998</c:v>
                </c:pt>
                <c:pt idx="455">
                  <c:v>0.92355830000000005</c:v>
                </c:pt>
                <c:pt idx="456">
                  <c:v>0.92510570000000003</c:v>
                </c:pt>
                <c:pt idx="457">
                  <c:v>0.92575836</c:v>
                </c:pt>
                <c:pt idx="458">
                  <c:v>0.92678212999999998</c:v>
                </c:pt>
                <c:pt idx="459">
                  <c:v>0.92460690000000001</c:v>
                </c:pt>
                <c:pt idx="460">
                  <c:v>0.92685799999999996</c:v>
                </c:pt>
                <c:pt idx="461">
                  <c:v>0.92577109999999996</c:v>
                </c:pt>
                <c:pt idx="462">
                  <c:v>0.92975549999999996</c:v>
                </c:pt>
                <c:pt idx="463">
                  <c:v>0.92664590000000002</c:v>
                </c:pt>
                <c:pt idx="464">
                  <c:v>0.92878674999999999</c:v>
                </c:pt>
                <c:pt idx="465">
                  <c:v>0.92830159999999995</c:v>
                </c:pt>
                <c:pt idx="466">
                  <c:v>0.92671495999999998</c:v>
                </c:pt>
                <c:pt idx="467">
                  <c:v>0.92777114999999999</c:v>
                </c:pt>
                <c:pt idx="468">
                  <c:v>0.92537049999999998</c:v>
                </c:pt>
                <c:pt idx="469">
                  <c:v>0.92447109999999999</c:v>
                </c:pt>
                <c:pt idx="470">
                  <c:v>0.92579734000000002</c:v>
                </c:pt>
                <c:pt idx="471">
                  <c:v>0.92466910000000002</c:v>
                </c:pt>
                <c:pt idx="472">
                  <c:v>0.92403279999999999</c:v>
                </c:pt>
                <c:pt idx="473">
                  <c:v>0.92538500000000001</c:v>
                </c:pt>
                <c:pt idx="474">
                  <c:v>0.92415480000000005</c:v>
                </c:pt>
                <c:pt idx="475">
                  <c:v>0.92359820000000004</c:v>
                </c:pt>
                <c:pt idx="476">
                  <c:v>0.9245854</c:v>
                </c:pt>
                <c:pt idx="477">
                  <c:v>0.92367489999999997</c:v>
                </c:pt>
                <c:pt idx="478">
                  <c:v>0.9212013</c:v>
                </c:pt>
                <c:pt idx="479">
                  <c:v>0.92283844999999998</c:v>
                </c:pt>
                <c:pt idx="480">
                  <c:v>0.92212444999999998</c:v>
                </c:pt>
                <c:pt idx="481">
                  <c:v>0.92306155000000001</c:v>
                </c:pt>
                <c:pt idx="482">
                  <c:v>0.92519200000000001</c:v>
                </c:pt>
                <c:pt idx="483">
                  <c:v>0.92292759999999996</c:v>
                </c:pt>
                <c:pt idx="484">
                  <c:v>0.92240690000000003</c:v>
                </c:pt>
                <c:pt idx="485">
                  <c:v>0.92288429999999999</c:v>
                </c:pt>
                <c:pt idx="486">
                  <c:v>0.92116739999999997</c:v>
                </c:pt>
                <c:pt idx="487">
                  <c:v>0.92001160000000004</c:v>
                </c:pt>
                <c:pt idx="488">
                  <c:v>0.92277580000000003</c:v>
                </c:pt>
                <c:pt idx="489">
                  <c:v>0.92144762999999996</c:v>
                </c:pt>
                <c:pt idx="490">
                  <c:v>0.92308299999999999</c:v>
                </c:pt>
                <c:pt idx="491">
                  <c:v>0.92239199999999999</c:v>
                </c:pt>
                <c:pt idx="492">
                  <c:v>0.92174619999999996</c:v>
                </c:pt>
                <c:pt idx="493">
                  <c:v>0.92215997000000005</c:v>
                </c:pt>
                <c:pt idx="494">
                  <c:v>0.92362469999999997</c:v>
                </c:pt>
                <c:pt idx="495">
                  <c:v>0.92316690000000001</c:v>
                </c:pt>
                <c:pt idx="496">
                  <c:v>0.92067330000000003</c:v>
                </c:pt>
                <c:pt idx="497">
                  <c:v>0.92074126000000001</c:v>
                </c:pt>
                <c:pt idx="498">
                  <c:v>0.92339349999999998</c:v>
                </c:pt>
                <c:pt idx="499">
                  <c:v>0.92531483999999997</c:v>
                </c:pt>
                <c:pt idx="500">
                  <c:v>0.92534709999999998</c:v>
                </c:pt>
                <c:pt idx="501">
                  <c:v>0.92356574999999996</c:v>
                </c:pt>
                <c:pt idx="502">
                  <c:v>0.92340993999999998</c:v>
                </c:pt>
                <c:pt idx="503">
                  <c:v>0.92555520000000002</c:v>
                </c:pt>
                <c:pt idx="504">
                  <c:v>0.92324035999999998</c:v>
                </c:pt>
                <c:pt idx="505">
                  <c:v>0.92316246000000002</c:v>
                </c:pt>
                <c:pt idx="506">
                  <c:v>0.92462560000000005</c:v>
                </c:pt>
                <c:pt idx="507">
                  <c:v>0.92430334999999997</c:v>
                </c:pt>
                <c:pt idx="508">
                  <c:v>0.92397213</c:v>
                </c:pt>
                <c:pt idx="509">
                  <c:v>0.92176559999999996</c:v>
                </c:pt>
                <c:pt idx="510">
                  <c:v>0.92406149999999998</c:v>
                </c:pt>
                <c:pt idx="511">
                  <c:v>0.92106350000000003</c:v>
                </c:pt>
                <c:pt idx="512">
                  <c:v>0.92279065000000005</c:v>
                </c:pt>
                <c:pt idx="513">
                  <c:v>0.92417269999999996</c:v>
                </c:pt>
                <c:pt idx="514">
                  <c:v>0.92206370000000004</c:v>
                </c:pt>
                <c:pt idx="515">
                  <c:v>0.92164020000000002</c:v>
                </c:pt>
                <c:pt idx="516">
                  <c:v>0.92201173000000003</c:v>
                </c:pt>
                <c:pt idx="517">
                  <c:v>0.92189650000000001</c:v>
                </c:pt>
                <c:pt idx="518">
                  <c:v>0.9220024</c:v>
                </c:pt>
                <c:pt idx="519">
                  <c:v>0.92100185000000001</c:v>
                </c:pt>
                <c:pt idx="520">
                  <c:v>0.9207881</c:v>
                </c:pt>
                <c:pt idx="521">
                  <c:v>0.92222309999999996</c:v>
                </c:pt>
                <c:pt idx="522">
                  <c:v>0.92335160000000005</c:v>
                </c:pt>
                <c:pt idx="523">
                  <c:v>0.92363536000000002</c:v>
                </c:pt>
                <c:pt idx="524">
                  <c:v>0.92311069999999995</c:v>
                </c:pt>
                <c:pt idx="525">
                  <c:v>0.92406770000000005</c:v>
                </c:pt>
                <c:pt idx="526">
                  <c:v>0.92391939999999995</c:v>
                </c:pt>
                <c:pt idx="527">
                  <c:v>0.92407733000000003</c:v>
                </c:pt>
                <c:pt idx="528">
                  <c:v>0.92366780000000004</c:v>
                </c:pt>
                <c:pt idx="529">
                  <c:v>0.92410040000000004</c:v>
                </c:pt>
                <c:pt idx="530">
                  <c:v>0.92521536000000004</c:v>
                </c:pt>
                <c:pt idx="531">
                  <c:v>0.92508394000000005</c:v>
                </c:pt>
                <c:pt idx="532">
                  <c:v>0.92246574000000003</c:v>
                </c:pt>
                <c:pt idx="533">
                  <c:v>0.92198749999999996</c:v>
                </c:pt>
                <c:pt idx="534">
                  <c:v>0.92071499999999995</c:v>
                </c:pt>
                <c:pt idx="535">
                  <c:v>0.92305420000000005</c:v>
                </c:pt>
                <c:pt idx="536">
                  <c:v>0.92701215000000003</c:v>
                </c:pt>
                <c:pt idx="537">
                  <c:v>0.92600024000000003</c:v>
                </c:pt>
                <c:pt idx="538">
                  <c:v>0.9260005</c:v>
                </c:pt>
                <c:pt idx="539">
                  <c:v>0.92444073999999998</c:v>
                </c:pt>
                <c:pt idx="540">
                  <c:v>0.92439229999999994</c:v>
                </c:pt>
                <c:pt idx="541">
                  <c:v>0.92264544999999998</c:v>
                </c:pt>
                <c:pt idx="542">
                  <c:v>0.92279750000000005</c:v>
                </c:pt>
                <c:pt idx="543">
                  <c:v>0.92557126000000001</c:v>
                </c:pt>
                <c:pt idx="544">
                  <c:v>0.92157699999999998</c:v>
                </c:pt>
                <c:pt idx="545">
                  <c:v>0.9216896</c:v>
                </c:pt>
                <c:pt idx="546">
                  <c:v>0.92228155999999994</c:v>
                </c:pt>
                <c:pt idx="547">
                  <c:v>0.92492240000000003</c:v>
                </c:pt>
                <c:pt idx="548">
                  <c:v>0.92619770000000001</c:v>
                </c:pt>
                <c:pt idx="549">
                  <c:v>0.92702039999999997</c:v>
                </c:pt>
                <c:pt idx="550">
                  <c:v>0.92738969999999998</c:v>
                </c:pt>
                <c:pt idx="551">
                  <c:v>0.92502445</c:v>
                </c:pt>
                <c:pt idx="552">
                  <c:v>0.92408349999999995</c:v>
                </c:pt>
                <c:pt idx="553">
                  <c:v>0.92969809999999997</c:v>
                </c:pt>
                <c:pt idx="554">
                  <c:v>0.92451589999999995</c:v>
                </c:pt>
                <c:pt idx="555">
                  <c:v>0.9253072</c:v>
                </c:pt>
                <c:pt idx="556">
                  <c:v>0.92687030000000004</c:v>
                </c:pt>
                <c:pt idx="557">
                  <c:v>0.92626209999999998</c:v>
                </c:pt>
                <c:pt idx="558">
                  <c:v>0.92347970000000001</c:v>
                </c:pt>
                <c:pt idx="559">
                  <c:v>0.92580222999999995</c:v>
                </c:pt>
                <c:pt idx="560">
                  <c:v>0.92443942999999995</c:v>
                </c:pt>
                <c:pt idx="561">
                  <c:v>0.92558019999999996</c:v>
                </c:pt>
                <c:pt idx="562">
                  <c:v>0.92299529999999996</c:v>
                </c:pt>
                <c:pt idx="563">
                  <c:v>0.92491287</c:v>
                </c:pt>
                <c:pt idx="564">
                  <c:v>0.92283033999999997</c:v>
                </c:pt>
                <c:pt idx="565">
                  <c:v>0.91999375999999999</c:v>
                </c:pt>
                <c:pt idx="566">
                  <c:v>0.92733794000000003</c:v>
                </c:pt>
                <c:pt idx="567">
                  <c:v>0.92649037000000001</c:v>
                </c:pt>
                <c:pt idx="568">
                  <c:v>0.92348169999999996</c:v>
                </c:pt>
                <c:pt idx="569">
                  <c:v>0.91794900000000001</c:v>
                </c:pt>
                <c:pt idx="570">
                  <c:v>0.92083009999999998</c:v>
                </c:pt>
                <c:pt idx="571">
                  <c:v>0.92401487000000004</c:v>
                </c:pt>
                <c:pt idx="572">
                  <c:v>0.92395640000000001</c:v>
                </c:pt>
                <c:pt idx="573">
                  <c:v>0.92307680000000003</c:v>
                </c:pt>
                <c:pt idx="574">
                  <c:v>0.92082154999999999</c:v>
                </c:pt>
                <c:pt idx="575">
                  <c:v>0.91949402999999996</c:v>
                </c:pt>
                <c:pt idx="576">
                  <c:v>0.92175894999999997</c:v>
                </c:pt>
                <c:pt idx="577">
                  <c:v>0.92058200000000001</c:v>
                </c:pt>
                <c:pt idx="578">
                  <c:v>0.92009383</c:v>
                </c:pt>
                <c:pt idx="579">
                  <c:v>0.91949340000000002</c:v>
                </c:pt>
                <c:pt idx="580">
                  <c:v>0.91827040000000004</c:v>
                </c:pt>
                <c:pt idx="581">
                  <c:v>0.91897689999999999</c:v>
                </c:pt>
                <c:pt idx="582">
                  <c:v>0.92180413000000005</c:v>
                </c:pt>
                <c:pt idx="583">
                  <c:v>0.9194097</c:v>
                </c:pt>
                <c:pt idx="584">
                  <c:v>0.921516</c:v>
                </c:pt>
                <c:pt idx="585">
                  <c:v>0.91924285999999999</c:v>
                </c:pt>
                <c:pt idx="586">
                  <c:v>0.92028516999999999</c:v>
                </c:pt>
                <c:pt idx="587">
                  <c:v>0.91965229999999998</c:v>
                </c:pt>
                <c:pt idx="588">
                  <c:v>0.92057449999999996</c:v>
                </c:pt>
                <c:pt idx="589">
                  <c:v>0.92346810000000001</c:v>
                </c:pt>
                <c:pt idx="590">
                  <c:v>0.92037919999999995</c:v>
                </c:pt>
                <c:pt idx="591">
                  <c:v>0.92112740000000004</c:v>
                </c:pt>
                <c:pt idx="592">
                  <c:v>0.92260609999999998</c:v>
                </c:pt>
                <c:pt idx="593">
                  <c:v>0.92386939999999995</c:v>
                </c:pt>
                <c:pt idx="594">
                  <c:v>0.92120736999999997</c:v>
                </c:pt>
                <c:pt idx="595">
                  <c:v>0.92005110000000001</c:v>
                </c:pt>
                <c:pt idx="596">
                  <c:v>0.92331414999999994</c:v>
                </c:pt>
                <c:pt idx="597">
                  <c:v>0.92582050000000005</c:v>
                </c:pt>
                <c:pt idx="598">
                  <c:v>0.92361486000000004</c:v>
                </c:pt>
                <c:pt idx="599">
                  <c:v>0.92265207000000005</c:v>
                </c:pt>
                <c:pt idx="600">
                  <c:v>0.92093307000000002</c:v>
                </c:pt>
                <c:pt idx="601">
                  <c:v>0.92153410000000002</c:v>
                </c:pt>
                <c:pt idx="602">
                  <c:v>0.92043805000000001</c:v>
                </c:pt>
                <c:pt idx="603">
                  <c:v>0.92231600000000002</c:v>
                </c:pt>
                <c:pt idx="604">
                  <c:v>0.92448163000000005</c:v>
                </c:pt>
                <c:pt idx="605">
                  <c:v>0.92420709999999995</c:v>
                </c:pt>
                <c:pt idx="606">
                  <c:v>0.92275969999999996</c:v>
                </c:pt>
                <c:pt idx="607">
                  <c:v>0.92577319999999996</c:v>
                </c:pt>
                <c:pt idx="608">
                  <c:v>0.92528825999999997</c:v>
                </c:pt>
                <c:pt idx="609">
                  <c:v>0.92457193000000004</c:v>
                </c:pt>
                <c:pt idx="610">
                  <c:v>0.92286365999999997</c:v>
                </c:pt>
                <c:pt idx="611">
                  <c:v>0.92598469999999999</c:v>
                </c:pt>
                <c:pt idx="612">
                  <c:v>0.92320937000000003</c:v>
                </c:pt>
                <c:pt idx="613">
                  <c:v>0.92374073999999995</c:v>
                </c:pt>
                <c:pt idx="614">
                  <c:v>0.92364299999999999</c:v>
                </c:pt>
                <c:pt idx="615">
                  <c:v>0.92682063999999997</c:v>
                </c:pt>
                <c:pt idx="616">
                  <c:v>0.9270988</c:v>
                </c:pt>
                <c:pt idx="617">
                  <c:v>0.92489750000000004</c:v>
                </c:pt>
                <c:pt idx="618">
                  <c:v>0.92349183999999995</c:v>
                </c:pt>
                <c:pt idx="619">
                  <c:v>0.92440193999999998</c:v>
                </c:pt>
                <c:pt idx="620">
                  <c:v>0.92283064000000004</c:v>
                </c:pt>
                <c:pt idx="621">
                  <c:v>0.92641187000000003</c:v>
                </c:pt>
                <c:pt idx="622">
                  <c:v>0.92686100000000005</c:v>
                </c:pt>
                <c:pt idx="623">
                  <c:v>0.91927873999999998</c:v>
                </c:pt>
                <c:pt idx="624">
                  <c:v>0.92383784000000002</c:v>
                </c:pt>
                <c:pt idx="625">
                  <c:v>0.92151505</c:v>
                </c:pt>
                <c:pt idx="626">
                  <c:v>0.92494520000000002</c:v>
                </c:pt>
                <c:pt idx="627">
                  <c:v>0.92599726000000004</c:v>
                </c:pt>
                <c:pt idx="628">
                  <c:v>0.92605099999999996</c:v>
                </c:pt>
                <c:pt idx="629">
                  <c:v>0.9226761</c:v>
                </c:pt>
                <c:pt idx="630">
                  <c:v>0.92555549999999998</c:v>
                </c:pt>
                <c:pt idx="631">
                  <c:v>0.92430913000000003</c:v>
                </c:pt>
                <c:pt idx="632">
                  <c:v>0.92320159999999996</c:v>
                </c:pt>
                <c:pt idx="633">
                  <c:v>0.92722607000000001</c:v>
                </c:pt>
                <c:pt idx="634">
                  <c:v>0.92704516999999997</c:v>
                </c:pt>
                <c:pt idx="635">
                  <c:v>0.92761769999999999</c:v>
                </c:pt>
                <c:pt idx="636">
                  <c:v>0.92634134999999995</c:v>
                </c:pt>
                <c:pt idx="637">
                  <c:v>0.92786999999999997</c:v>
                </c:pt>
                <c:pt idx="638">
                  <c:v>0.92851925000000002</c:v>
                </c:pt>
                <c:pt idx="639">
                  <c:v>0.92454254999999996</c:v>
                </c:pt>
                <c:pt idx="640">
                  <c:v>0.9237012</c:v>
                </c:pt>
                <c:pt idx="641">
                  <c:v>0.92363583999999999</c:v>
                </c:pt>
                <c:pt idx="642">
                  <c:v>0.92866669999999996</c:v>
                </c:pt>
                <c:pt idx="643">
                  <c:v>0.92564570000000002</c:v>
                </c:pt>
                <c:pt idx="644">
                  <c:v>0.92902830000000003</c:v>
                </c:pt>
                <c:pt idx="645">
                  <c:v>0.92510842999999998</c:v>
                </c:pt>
                <c:pt idx="646">
                  <c:v>0.92133695000000004</c:v>
                </c:pt>
                <c:pt idx="647">
                  <c:v>0.92758523999999998</c:v>
                </c:pt>
                <c:pt idx="648">
                  <c:v>0.92679476999999999</c:v>
                </c:pt>
                <c:pt idx="649">
                  <c:v>0.92914695000000003</c:v>
                </c:pt>
                <c:pt idx="650">
                  <c:v>0.93014019999999997</c:v>
                </c:pt>
                <c:pt idx="651">
                  <c:v>0.92587200000000003</c:v>
                </c:pt>
                <c:pt idx="652">
                  <c:v>0.92595269999999996</c:v>
                </c:pt>
                <c:pt idx="653">
                  <c:v>0.92279564999999997</c:v>
                </c:pt>
                <c:pt idx="654">
                  <c:v>0.92355580000000004</c:v>
                </c:pt>
                <c:pt idx="655">
                  <c:v>0.92530369999999995</c:v>
                </c:pt>
                <c:pt idx="656">
                  <c:v>0.91866093999999998</c:v>
                </c:pt>
                <c:pt idx="657">
                  <c:v>0.92082434999999996</c:v>
                </c:pt>
                <c:pt idx="658">
                  <c:v>0.92147959999999995</c:v>
                </c:pt>
                <c:pt idx="659">
                  <c:v>0.91749906999999997</c:v>
                </c:pt>
                <c:pt idx="660">
                  <c:v>0.92093689999999995</c:v>
                </c:pt>
                <c:pt idx="661">
                  <c:v>0.9228674</c:v>
                </c:pt>
                <c:pt idx="662">
                  <c:v>0.9226124</c:v>
                </c:pt>
                <c:pt idx="663">
                  <c:v>0.92488694000000005</c:v>
                </c:pt>
                <c:pt idx="664">
                  <c:v>0.92456627000000002</c:v>
                </c:pt>
                <c:pt idx="665">
                  <c:v>0.92803424999999995</c:v>
                </c:pt>
                <c:pt idx="666">
                  <c:v>0.92525199999999996</c:v>
                </c:pt>
                <c:pt idx="667">
                  <c:v>0.9239271</c:v>
                </c:pt>
                <c:pt idx="668">
                  <c:v>0.92064389999999996</c:v>
                </c:pt>
                <c:pt idx="669">
                  <c:v>0.92355770000000004</c:v>
                </c:pt>
                <c:pt idx="670">
                  <c:v>0.92678689999999997</c:v>
                </c:pt>
                <c:pt idx="671">
                  <c:v>0.9267725</c:v>
                </c:pt>
                <c:pt idx="672">
                  <c:v>0.92499447000000001</c:v>
                </c:pt>
                <c:pt idx="673">
                  <c:v>0.92801856999999999</c:v>
                </c:pt>
                <c:pt idx="674">
                  <c:v>0.92603444999999995</c:v>
                </c:pt>
                <c:pt idx="675">
                  <c:v>0.92633699999999997</c:v>
                </c:pt>
                <c:pt idx="676">
                  <c:v>0.92463059999999997</c:v>
                </c:pt>
                <c:pt idx="677">
                  <c:v>0.92168117000000005</c:v>
                </c:pt>
                <c:pt idx="678">
                  <c:v>0.92580790000000002</c:v>
                </c:pt>
                <c:pt idx="679">
                  <c:v>0.92613259999999997</c:v>
                </c:pt>
                <c:pt idx="680">
                  <c:v>0.92608625</c:v>
                </c:pt>
                <c:pt idx="681">
                  <c:v>0.92232804999999995</c:v>
                </c:pt>
                <c:pt idx="682">
                  <c:v>0.93215453999999998</c:v>
                </c:pt>
                <c:pt idx="683">
                  <c:v>0.92741114000000002</c:v>
                </c:pt>
                <c:pt idx="684">
                  <c:v>0.92686080000000004</c:v>
                </c:pt>
                <c:pt idx="685">
                  <c:v>0.92963815000000005</c:v>
                </c:pt>
                <c:pt idx="686">
                  <c:v>0.92868567000000002</c:v>
                </c:pt>
                <c:pt idx="687">
                  <c:v>0.92877215000000002</c:v>
                </c:pt>
                <c:pt idx="688">
                  <c:v>0.92854833999999997</c:v>
                </c:pt>
                <c:pt idx="689">
                  <c:v>0.92123940000000004</c:v>
                </c:pt>
                <c:pt idx="690">
                  <c:v>0.92413944000000003</c:v>
                </c:pt>
                <c:pt idx="691">
                  <c:v>0.92668510000000004</c:v>
                </c:pt>
                <c:pt idx="692">
                  <c:v>0.92756844000000005</c:v>
                </c:pt>
                <c:pt idx="693">
                  <c:v>0.92654884000000004</c:v>
                </c:pt>
                <c:pt idx="694">
                  <c:v>0.92257789999999995</c:v>
                </c:pt>
                <c:pt idx="695">
                  <c:v>0.92676895999999997</c:v>
                </c:pt>
                <c:pt idx="696">
                  <c:v>0.92428750000000004</c:v>
                </c:pt>
                <c:pt idx="697">
                  <c:v>0.93021189999999998</c:v>
                </c:pt>
                <c:pt idx="698">
                  <c:v>0.92918290000000003</c:v>
                </c:pt>
                <c:pt idx="699">
                  <c:v>0.92580879999999999</c:v>
                </c:pt>
                <c:pt idx="700">
                  <c:v>0.93239930000000004</c:v>
                </c:pt>
                <c:pt idx="701">
                  <c:v>0.92700004999999996</c:v>
                </c:pt>
                <c:pt idx="702">
                  <c:v>0.92916673000000005</c:v>
                </c:pt>
                <c:pt idx="703">
                  <c:v>0.92326366999999998</c:v>
                </c:pt>
                <c:pt idx="704">
                  <c:v>0.92569869999999999</c:v>
                </c:pt>
                <c:pt idx="705">
                  <c:v>0.92643699999999995</c:v>
                </c:pt>
                <c:pt idx="706">
                  <c:v>0.92384535000000001</c:v>
                </c:pt>
                <c:pt idx="707">
                  <c:v>0.9249733</c:v>
                </c:pt>
                <c:pt idx="708">
                  <c:v>0.92063890000000004</c:v>
                </c:pt>
                <c:pt idx="709">
                  <c:v>0.92617729999999998</c:v>
                </c:pt>
                <c:pt idx="710">
                  <c:v>0.92117106999999998</c:v>
                </c:pt>
                <c:pt idx="711">
                  <c:v>0.92737709999999995</c:v>
                </c:pt>
                <c:pt idx="712">
                  <c:v>0.92010080000000005</c:v>
                </c:pt>
                <c:pt idx="713">
                  <c:v>0.92291509999999999</c:v>
                </c:pt>
                <c:pt idx="714">
                  <c:v>0.92678380000000005</c:v>
                </c:pt>
                <c:pt idx="715">
                  <c:v>0.92845356000000001</c:v>
                </c:pt>
                <c:pt idx="716">
                  <c:v>0.92607163999999997</c:v>
                </c:pt>
                <c:pt idx="717">
                  <c:v>0.92020080000000004</c:v>
                </c:pt>
                <c:pt idx="718">
                  <c:v>0.92259765000000005</c:v>
                </c:pt>
                <c:pt idx="719">
                  <c:v>0.92627380000000004</c:v>
                </c:pt>
                <c:pt idx="720">
                  <c:v>0.92833080000000001</c:v>
                </c:pt>
                <c:pt idx="721">
                  <c:v>0.92940529999999999</c:v>
                </c:pt>
                <c:pt idx="722">
                  <c:v>0.92531425</c:v>
                </c:pt>
                <c:pt idx="723">
                  <c:v>0.92349440000000005</c:v>
                </c:pt>
                <c:pt idx="724">
                  <c:v>0.92456883000000001</c:v>
                </c:pt>
                <c:pt idx="725">
                  <c:v>0.9206529</c:v>
                </c:pt>
                <c:pt idx="726">
                  <c:v>0.92440849999999997</c:v>
                </c:pt>
                <c:pt idx="727">
                  <c:v>0.92388994000000002</c:v>
                </c:pt>
                <c:pt idx="728">
                  <c:v>0.92585390000000001</c:v>
                </c:pt>
                <c:pt idx="729">
                  <c:v>0.92538529999999997</c:v>
                </c:pt>
                <c:pt idx="730">
                  <c:v>0.92475057000000005</c:v>
                </c:pt>
                <c:pt idx="731">
                  <c:v>0.92628840000000001</c:v>
                </c:pt>
                <c:pt idx="732">
                  <c:v>0.92441600000000002</c:v>
                </c:pt>
                <c:pt idx="733">
                  <c:v>0.92660330000000002</c:v>
                </c:pt>
                <c:pt idx="734">
                  <c:v>0.92934209999999995</c:v>
                </c:pt>
                <c:pt idx="735">
                  <c:v>0.92563530000000005</c:v>
                </c:pt>
                <c:pt idx="736">
                  <c:v>0.9272222</c:v>
                </c:pt>
                <c:pt idx="737">
                  <c:v>0.92640290000000003</c:v>
                </c:pt>
                <c:pt idx="738">
                  <c:v>0.92899529999999997</c:v>
                </c:pt>
                <c:pt idx="739">
                  <c:v>0.92993879999999995</c:v>
                </c:pt>
                <c:pt idx="740">
                  <c:v>0.92733350000000003</c:v>
                </c:pt>
                <c:pt idx="741">
                  <c:v>0.92684469999999997</c:v>
                </c:pt>
                <c:pt idx="742">
                  <c:v>0.92938609999999999</c:v>
                </c:pt>
                <c:pt idx="743">
                  <c:v>0.92446910000000004</c:v>
                </c:pt>
                <c:pt idx="744">
                  <c:v>0.92556894000000001</c:v>
                </c:pt>
                <c:pt idx="745">
                  <c:v>0.92348129999999995</c:v>
                </c:pt>
                <c:pt idx="746">
                  <c:v>0.92282385</c:v>
                </c:pt>
                <c:pt idx="747">
                  <c:v>0.92348695000000003</c:v>
                </c:pt>
                <c:pt idx="748">
                  <c:v>0.92962619999999996</c:v>
                </c:pt>
                <c:pt idx="749">
                  <c:v>0.92438673999999998</c:v>
                </c:pt>
                <c:pt idx="750">
                  <c:v>0.92399620000000005</c:v>
                </c:pt>
                <c:pt idx="751">
                  <c:v>0.92823929999999999</c:v>
                </c:pt>
                <c:pt idx="752">
                  <c:v>0.92715645000000002</c:v>
                </c:pt>
                <c:pt idx="753">
                  <c:v>0.92586990000000002</c:v>
                </c:pt>
                <c:pt idx="754">
                  <c:v>0.92566000000000004</c:v>
                </c:pt>
                <c:pt idx="755">
                  <c:v>0.92600380000000004</c:v>
                </c:pt>
                <c:pt idx="756">
                  <c:v>0.92956304999999995</c:v>
                </c:pt>
                <c:pt idx="757">
                  <c:v>0.93128230000000001</c:v>
                </c:pt>
                <c:pt idx="758">
                  <c:v>0.92877036000000002</c:v>
                </c:pt>
                <c:pt idx="759">
                  <c:v>0.93364429999999998</c:v>
                </c:pt>
                <c:pt idx="760">
                  <c:v>0.93608690000000006</c:v>
                </c:pt>
                <c:pt idx="761">
                  <c:v>0.92381584999999999</c:v>
                </c:pt>
                <c:pt idx="762">
                  <c:v>0.92423100000000002</c:v>
                </c:pt>
                <c:pt idx="763">
                  <c:v>0.92453110000000005</c:v>
                </c:pt>
                <c:pt idx="764">
                  <c:v>0.92847835999999995</c:v>
                </c:pt>
                <c:pt idx="765">
                  <c:v>0.93084109999999998</c:v>
                </c:pt>
                <c:pt idx="766">
                  <c:v>0.92480399999999996</c:v>
                </c:pt>
                <c:pt idx="767">
                  <c:v>0.93387540000000002</c:v>
                </c:pt>
                <c:pt idx="768">
                  <c:v>0.93032340000000002</c:v>
                </c:pt>
                <c:pt idx="769">
                  <c:v>0.93353649999999999</c:v>
                </c:pt>
                <c:pt idx="770">
                  <c:v>0.92915449999999999</c:v>
                </c:pt>
                <c:pt idx="771">
                  <c:v>0.93036549999999996</c:v>
                </c:pt>
                <c:pt idx="772">
                  <c:v>0.92495329999999998</c:v>
                </c:pt>
                <c:pt idx="773">
                  <c:v>0.92716390000000004</c:v>
                </c:pt>
                <c:pt idx="774">
                  <c:v>0.92738145999999999</c:v>
                </c:pt>
                <c:pt idx="775">
                  <c:v>0.92641320000000005</c:v>
                </c:pt>
                <c:pt idx="776">
                  <c:v>0.93013800000000002</c:v>
                </c:pt>
                <c:pt idx="777">
                  <c:v>0.92530539999999994</c:v>
                </c:pt>
                <c:pt idx="778">
                  <c:v>0.92666495000000004</c:v>
                </c:pt>
                <c:pt idx="779">
                  <c:v>0.92063284000000001</c:v>
                </c:pt>
                <c:pt idx="780">
                  <c:v>0.93259630000000004</c:v>
                </c:pt>
                <c:pt idx="781">
                  <c:v>0.92187816</c:v>
                </c:pt>
                <c:pt idx="782">
                  <c:v>0.93404894999999999</c:v>
                </c:pt>
                <c:pt idx="783">
                  <c:v>0.92673355000000002</c:v>
                </c:pt>
                <c:pt idx="784">
                  <c:v>0.92971252999999998</c:v>
                </c:pt>
                <c:pt idx="785">
                  <c:v>0.92517660000000002</c:v>
                </c:pt>
                <c:pt idx="786">
                  <c:v>0.92109010000000002</c:v>
                </c:pt>
                <c:pt idx="787">
                  <c:v>0.92561539999999998</c:v>
                </c:pt>
                <c:pt idx="788">
                  <c:v>0.92686676999999995</c:v>
                </c:pt>
                <c:pt idx="789">
                  <c:v>0.92905307000000004</c:v>
                </c:pt>
                <c:pt idx="790">
                  <c:v>0.92408559999999995</c:v>
                </c:pt>
                <c:pt idx="791">
                  <c:v>0.92706834999999999</c:v>
                </c:pt>
                <c:pt idx="792">
                  <c:v>0.93035500000000004</c:v>
                </c:pt>
                <c:pt idx="793">
                  <c:v>0.92642270000000004</c:v>
                </c:pt>
                <c:pt idx="794">
                  <c:v>0.92469089999999998</c:v>
                </c:pt>
                <c:pt idx="795">
                  <c:v>0.92300855999999998</c:v>
                </c:pt>
                <c:pt idx="796">
                  <c:v>0.92215734999999999</c:v>
                </c:pt>
                <c:pt idx="797">
                  <c:v>0.92264615999999999</c:v>
                </c:pt>
                <c:pt idx="798">
                  <c:v>0.92647389999999996</c:v>
                </c:pt>
                <c:pt idx="799">
                  <c:v>0.93279529999999999</c:v>
                </c:pt>
                <c:pt idx="800">
                  <c:v>0.92996705000000002</c:v>
                </c:pt>
                <c:pt idx="801">
                  <c:v>0.93180876999999995</c:v>
                </c:pt>
                <c:pt idx="802">
                  <c:v>0.93194220000000005</c:v>
                </c:pt>
                <c:pt idx="803">
                  <c:v>0.9310851</c:v>
                </c:pt>
                <c:pt idx="804">
                  <c:v>0.92819549999999995</c:v>
                </c:pt>
                <c:pt idx="805">
                  <c:v>0.92579979999999995</c:v>
                </c:pt>
                <c:pt idx="806">
                  <c:v>0.92836879999999999</c:v>
                </c:pt>
                <c:pt idx="807">
                  <c:v>0.9278305</c:v>
                </c:pt>
                <c:pt idx="808">
                  <c:v>0.92671420000000004</c:v>
                </c:pt>
                <c:pt idx="809">
                  <c:v>0.92434919999999998</c:v>
                </c:pt>
                <c:pt idx="810">
                  <c:v>0.92870986</c:v>
                </c:pt>
                <c:pt idx="811">
                  <c:v>0.92528175999999995</c:v>
                </c:pt>
                <c:pt idx="812">
                  <c:v>0.92327689999999996</c:v>
                </c:pt>
                <c:pt idx="813">
                  <c:v>0.92808049999999997</c:v>
                </c:pt>
                <c:pt idx="814">
                  <c:v>0.92020893000000004</c:v>
                </c:pt>
                <c:pt idx="815">
                  <c:v>0.92173459999999996</c:v>
                </c:pt>
                <c:pt idx="816">
                  <c:v>0.92042226000000005</c:v>
                </c:pt>
                <c:pt idx="817">
                  <c:v>0.92601615000000004</c:v>
                </c:pt>
                <c:pt idx="818">
                  <c:v>0.92252270000000003</c:v>
                </c:pt>
                <c:pt idx="819">
                  <c:v>0.92705344999999995</c:v>
                </c:pt>
                <c:pt idx="820">
                  <c:v>0.92196330000000004</c:v>
                </c:pt>
                <c:pt idx="821">
                  <c:v>0.92590269999999997</c:v>
                </c:pt>
                <c:pt idx="822">
                  <c:v>0.92447159999999995</c:v>
                </c:pt>
                <c:pt idx="823">
                  <c:v>0.93023549999999999</c:v>
                </c:pt>
                <c:pt idx="824">
                  <c:v>0.92501029999999995</c:v>
                </c:pt>
                <c:pt idx="825">
                  <c:v>0.92515440000000004</c:v>
                </c:pt>
                <c:pt idx="826">
                  <c:v>0.93113446</c:v>
                </c:pt>
                <c:pt idx="827">
                  <c:v>0.92328270000000001</c:v>
                </c:pt>
                <c:pt idx="828">
                  <c:v>0.92797434000000001</c:v>
                </c:pt>
                <c:pt idx="829">
                  <c:v>0.92781084999999996</c:v>
                </c:pt>
                <c:pt idx="830">
                  <c:v>0.92722905</c:v>
                </c:pt>
                <c:pt idx="831">
                  <c:v>0.93571150000000003</c:v>
                </c:pt>
                <c:pt idx="832">
                  <c:v>0.9333882</c:v>
                </c:pt>
                <c:pt idx="833">
                  <c:v>0.93757889999999999</c:v>
                </c:pt>
                <c:pt idx="834">
                  <c:v>0.93144596000000002</c:v>
                </c:pt>
                <c:pt idx="835">
                  <c:v>0.92807746000000002</c:v>
                </c:pt>
                <c:pt idx="836">
                  <c:v>0.92302510000000004</c:v>
                </c:pt>
                <c:pt idx="837">
                  <c:v>0.92205769999999998</c:v>
                </c:pt>
                <c:pt idx="838">
                  <c:v>0.92340374000000003</c:v>
                </c:pt>
                <c:pt idx="839">
                  <c:v>0.93256914999999996</c:v>
                </c:pt>
                <c:pt idx="840">
                  <c:v>0.92966649999999995</c:v>
                </c:pt>
                <c:pt idx="841">
                  <c:v>0.93242689999999995</c:v>
                </c:pt>
                <c:pt idx="842">
                  <c:v>0.93084526000000001</c:v>
                </c:pt>
                <c:pt idx="843">
                  <c:v>0.92391009999999996</c:v>
                </c:pt>
                <c:pt idx="844">
                  <c:v>0.92215049999999998</c:v>
                </c:pt>
                <c:pt idx="845">
                  <c:v>0.92996650000000003</c:v>
                </c:pt>
                <c:pt idx="846">
                  <c:v>0.93411949999999999</c:v>
                </c:pt>
                <c:pt idx="847">
                  <c:v>0.92792200000000002</c:v>
                </c:pt>
                <c:pt idx="848">
                  <c:v>0.92743140000000002</c:v>
                </c:pt>
                <c:pt idx="849">
                  <c:v>0.92669606000000004</c:v>
                </c:pt>
                <c:pt idx="850">
                  <c:v>0.92944640000000001</c:v>
                </c:pt>
                <c:pt idx="851">
                  <c:v>0.92967310000000003</c:v>
                </c:pt>
                <c:pt idx="852">
                  <c:v>0.92463689999999998</c:v>
                </c:pt>
                <c:pt idx="853">
                  <c:v>0.92932669999999995</c:v>
                </c:pt>
                <c:pt idx="854">
                  <c:v>0.92160059999999999</c:v>
                </c:pt>
                <c:pt idx="855">
                  <c:v>0.93040279999999997</c:v>
                </c:pt>
                <c:pt idx="856">
                  <c:v>0.93000864999999999</c:v>
                </c:pt>
                <c:pt idx="857">
                  <c:v>0.93542069999999999</c:v>
                </c:pt>
                <c:pt idx="858">
                  <c:v>0.92539483</c:v>
                </c:pt>
                <c:pt idx="859">
                  <c:v>0.92928206999999996</c:v>
                </c:pt>
                <c:pt idx="860">
                  <c:v>0.92572796000000002</c:v>
                </c:pt>
                <c:pt idx="861">
                  <c:v>0.927894</c:v>
                </c:pt>
                <c:pt idx="862">
                  <c:v>0.93013690000000004</c:v>
                </c:pt>
                <c:pt idx="863">
                  <c:v>0.92829156000000002</c:v>
                </c:pt>
                <c:pt idx="864">
                  <c:v>0.92909783000000001</c:v>
                </c:pt>
                <c:pt idx="865">
                  <c:v>0.93902589999999997</c:v>
                </c:pt>
                <c:pt idx="866">
                  <c:v>0.93435924999999997</c:v>
                </c:pt>
                <c:pt idx="867">
                  <c:v>0.92991780000000002</c:v>
                </c:pt>
                <c:pt idx="868">
                  <c:v>0.92945</c:v>
                </c:pt>
                <c:pt idx="869">
                  <c:v>0.92752235999999999</c:v>
                </c:pt>
                <c:pt idx="870">
                  <c:v>0.9266202</c:v>
                </c:pt>
                <c:pt idx="871">
                  <c:v>0.93338096000000004</c:v>
                </c:pt>
                <c:pt idx="872">
                  <c:v>0.92132729999999996</c:v>
                </c:pt>
                <c:pt idx="873">
                  <c:v>0.93033650000000001</c:v>
                </c:pt>
                <c:pt idx="874">
                  <c:v>0.92972889999999997</c:v>
                </c:pt>
                <c:pt idx="875">
                  <c:v>0.93300879999999997</c:v>
                </c:pt>
                <c:pt idx="876">
                  <c:v>0.93055160000000003</c:v>
                </c:pt>
                <c:pt idx="877">
                  <c:v>0.92881334000000004</c:v>
                </c:pt>
                <c:pt idx="878">
                  <c:v>0.92638253999999998</c:v>
                </c:pt>
                <c:pt idx="879">
                  <c:v>0.93334479999999997</c:v>
                </c:pt>
                <c:pt idx="880">
                  <c:v>0.93326790000000004</c:v>
                </c:pt>
                <c:pt idx="881">
                  <c:v>0.93175949999999996</c:v>
                </c:pt>
                <c:pt idx="882">
                  <c:v>0.93261134999999995</c:v>
                </c:pt>
                <c:pt idx="883">
                  <c:v>0.92833275000000004</c:v>
                </c:pt>
                <c:pt idx="884">
                  <c:v>0.94348407000000001</c:v>
                </c:pt>
                <c:pt idx="885">
                  <c:v>0.93344249999999995</c:v>
                </c:pt>
                <c:pt idx="886">
                  <c:v>0.93158779999999997</c:v>
                </c:pt>
                <c:pt idx="887">
                  <c:v>0.92738039999999999</c:v>
                </c:pt>
                <c:pt idx="888">
                  <c:v>0.93387439999999999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Refl_20140916_1137482!$G$139:$G$1027</c:f>
              <c:numCache>
                <c:formatCode>General</c:formatCode>
                <c:ptCount val="889"/>
                <c:pt idx="0">
                  <c:v>0.35322878000000002</c:v>
                </c:pt>
                <c:pt idx="1">
                  <c:v>0.3427596</c:v>
                </c:pt>
                <c:pt idx="2">
                  <c:v>0.33849794</c:v>
                </c:pt>
                <c:pt idx="3">
                  <c:v>0.32227974999999998</c:v>
                </c:pt>
                <c:pt idx="4">
                  <c:v>0.31651646</c:v>
                </c:pt>
                <c:pt idx="5">
                  <c:v>0.30999450000000001</c:v>
                </c:pt>
                <c:pt idx="6">
                  <c:v>0.30031206999999999</c:v>
                </c:pt>
                <c:pt idx="7">
                  <c:v>0.29449522</c:v>
                </c:pt>
                <c:pt idx="8">
                  <c:v>0.28566556999999998</c:v>
                </c:pt>
                <c:pt idx="9">
                  <c:v>0.27907412999999998</c:v>
                </c:pt>
                <c:pt idx="10">
                  <c:v>0.2690922</c:v>
                </c:pt>
                <c:pt idx="11">
                  <c:v>0.26823272999999997</c:v>
                </c:pt>
                <c:pt idx="12">
                  <c:v>0.25996530000000001</c:v>
                </c:pt>
                <c:pt idx="13">
                  <c:v>0.25032398</c:v>
                </c:pt>
                <c:pt idx="14">
                  <c:v>0.24791769999999999</c:v>
                </c:pt>
                <c:pt idx="15">
                  <c:v>0.24195881</c:v>
                </c:pt>
                <c:pt idx="16">
                  <c:v>0.23953094999999999</c:v>
                </c:pt>
                <c:pt idx="17">
                  <c:v>0.23354949</c:v>
                </c:pt>
                <c:pt idx="18">
                  <c:v>0.22803079000000001</c:v>
                </c:pt>
                <c:pt idx="19">
                  <c:v>0.22640099999999999</c:v>
                </c:pt>
                <c:pt idx="20">
                  <c:v>0.22141226999999999</c:v>
                </c:pt>
                <c:pt idx="21">
                  <c:v>0.21682703</c:v>
                </c:pt>
                <c:pt idx="22">
                  <c:v>0.2121304</c:v>
                </c:pt>
                <c:pt idx="23">
                  <c:v>0.2111817</c:v>
                </c:pt>
                <c:pt idx="24">
                  <c:v>0.20810252000000001</c:v>
                </c:pt>
                <c:pt idx="25">
                  <c:v>0.20477134999999999</c:v>
                </c:pt>
                <c:pt idx="26">
                  <c:v>0.20372741999999999</c:v>
                </c:pt>
                <c:pt idx="27">
                  <c:v>0.20220231999999999</c:v>
                </c:pt>
                <c:pt idx="28">
                  <c:v>0.19795914000000001</c:v>
                </c:pt>
                <c:pt idx="29">
                  <c:v>0.19790178999999999</c:v>
                </c:pt>
                <c:pt idx="30">
                  <c:v>0.19571450000000001</c:v>
                </c:pt>
                <c:pt idx="31">
                  <c:v>0.19393845000000001</c:v>
                </c:pt>
                <c:pt idx="32">
                  <c:v>0.19403964000000001</c:v>
                </c:pt>
                <c:pt idx="33">
                  <c:v>0.19404757</c:v>
                </c:pt>
                <c:pt idx="34">
                  <c:v>0.19293974</c:v>
                </c:pt>
                <c:pt idx="35">
                  <c:v>0.19040093</c:v>
                </c:pt>
                <c:pt idx="36">
                  <c:v>0.1905249</c:v>
                </c:pt>
                <c:pt idx="37">
                  <c:v>0.18973899999999999</c:v>
                </c:pt>
                <c:pt idx="38">
                  <c:v>0.18957402000000001</c:v>
                </c:pt>
                <c:pt idx="39">
                  <c:v>0.18725726000000001</c:v>
                </c:pt>
                <c:pt idx="40">
                  <c:v>0.18615171</c:v>
                </c:pt>
                <c:pt idx="41">
                  <c:v>0.18866810000000001</c:v>
                </c:pt>
                <c:pt idx="42">
                  <c:v>0.18779535999999999</c:v>
                </c:pt>
                <c:pt idx="43">
                  <c:v>0.18712751999999999</c:v>
                </c:pt>
                <c:pt idx="44">
                  <c:v>0.18710439000000001</c:v>
                </c:pt>
                <c:pt idx="45">
                  <c:v>0.18734507</c:v>
                </c:pt>
                <c:pt idx="46">
                  <c:v>0.18752738999999999</c:v>
                </c:pt>
                <c:pt idx="47">
                  <c:v>0.18717644999999999</c:v>
                </c:pt>
                <c:pt idx="48">
                  <c:v>0.18671149000000001</c:v>
                </c:pt>
                <c:pt idx="49">
                  <c:v>0.18814752000000001</c:v>
                </c:pt>
                <c:pt idx="50">
                  <c:v>0.18686746000000001</c:v>
                </c:pt>
                <c:pt idx="51">
                  <c:v>0.18781408999999999</c:v>
                </c:pt>
                <c:pt idx="52">
                  <c:v>0.18736212999999999</c:v>
                </c:pt>
                <c:pt idx="53">
                  <c:v>0.18724901999999999</c:v>
                </c:pt>
                <c:pt idx="54">
                  <c:v>0.18638626999999999</c:v>
                </c:pt>
                <c:pt idx="55">
                  <c:v>0.18811928999999999</c:v>
                </c:pt>
                <c:pt idx="56">
                  <c:v>0.18861003000000001</c:v>
                </c:pt>
                <c:pt idx="57">
                  <c:v>0.19054198</c:v>
                </c:pt>
                <c:pt idx="58">
                  <c:v>0.18835872000000001</c:v>
                </c:pt>
                <c:pt idx="59">
                  <c:v>0.19149779</c:v>
                </c:pt>
                <c:pt idx="60">
                  <c:v>0.19017644</c:v>
                </c:pt>
                <c:pt idx="61">
                  <c:v>0.19137636999999999</c:v>
                </c:pt>
                <c:pt idx="62">
                  <c:v>0.19232653</c:v>
                </c:pt>
                <c:pt idx="63">
                  <c:v>0.18960078</c:v>
                </c:pt>
                <c:pt idx="64">
                  <c:v>0.19006988</c:v>
                </c:pt>
                <c:pt idx="65">
                  <c:v>0.19142951</c:v>
                </c:pt>
                <c:pt idx="66">
                  <c:v>0.19262956000000001</c:v>
                </c:pt>
                <c:pt idx="67">
                  <c:v>0.19191275999999999</c:v>
                </c:pt>
                <c:pt idx="68">
                  <c:v>0.19347023999999999</c:v>
                </c:pt>
                <c:pt idx="69">
                  <c:v>0.19311385</c:v>
                </c:pt>
                <c:pt idx="70">
                  <c:v>0.19362114</c:v>
                </c:pt>
                <c:pt idx="71">
                  <c:v>0.19489165999999999</c:v>
                </c:pt>
                <c:pt idx="72">
                  <c:v>0.19401915</c:v>
                </c:pt>
                <c:pt idx="73">
                  <c:v>0.19651300999999999</c:v>
                </c:pt>
                <c:pt idx="74">
                  <c:v>0.19651162999999999</c:v>
                </c:pt>
                <c:pt idx="75">
                  <c:v>0.19623175000000001</c:v>
                </c:pt>
                <c:pt idx="76">
                  <c:v>0.19752853000000001</c:v>
                </c:pt>
                <c:pt idx="77">
                  <c:v>0.19814555</c:v>
                </c:pt>
                <c:pt idx="78">
                  <c:v>0.19866110000000001</c:v>
                </c:pt>
                <c:pt idx="79">
                  <c:v>0.19867328000000001</c:v>
                </c:pt>
                <c:pt idx="80">
                  <c:v>0.20027410000000001</c:v>
                </c:pt>
                <c:pt idx="81">
                  <c:v>0.20158613</c:v>
                </c:pt>
                <c:pt idx="82">
                  <c:v>0.20138850999999999</c:v>
                </c:pt>
                <c:pt idx="83">
                  <c:v>0.20057847000000001</c:v>
                </c:pt>
                <c:pt idx="84">
                  <c:v>0.20116375</c:v>
                </c:pt>
                <c:pt idx="85">
                  <c:v>0.20272388999999999</c:v>
                </c:pt>
                <c:pt idx="86">
                  <c:v>0.20510569000000001</c:v>
                </c:pt>
                <c:pt idx="87">
                  <c:v>0.20473548999999999</c:v>
                </c:pt>
                <c:pt idx="88">
                  <c:v>0.20400072999999999</c:v>
                </c:pt>
                <c:pt idx="89">
                  <c:v>0.20454499000000001</c:v>
                </c:pt>
                <c:pt idx="90">
                  <c:v>0.20440539999999999</c:v>
                </c:pt>
                <c:pt idx="91">
                  <c:v>0.20609612999999999</c:v>
                </c:pt>
                <c:pt idx="92">
                  <c:v>0.20546966999999999</c:v>
                </c:pt>
                <c:pt idx="93">
                  <c:v>0.20614036999999999</c:v>
                </c:pt>
                <c:pt idx="94">
                  <c:v>0.20739682000000001</c:v>
                </c:pt>
                <c:pt idx="95">
                  <c:v>0.20767392000000001</c:v>
                </c:pt>
                <c:pt idx="96">
                  <c:v>0.20750474999999999</c:v>
                </c:pt>
                <c:pt idx="97">
                  <c:v>0.20764273</c:v>
                </c:pt>
                <c:pt idx="98">
                  <c:v>0.20857600000000001</c:v>
                </c:pt>
                <c:pt idx="99">
                  <c:v>0.20952498999999999</c:v>
                </c:pt>
                <c:pt idx="100">
                  <c:v>0.21039622999999999</c:v>
                </c:pt>
                <c:pt idx="101">
                  <c:v>0.21004424999999999</c:v>
                </c:pt>
                <c:pt idx="102">
                  <c:v>0.210921</c:v>
                </c:pt>
                <c:pt idx="103">
                  <c:v>0.21112853000000001</c:v>
                </c:pt>
                <c:pt idx="104">
                  <c:v>0.21156052</c:v>
                </c:pt>
                <c:pt idx="105">
                  <c:v>0.21269763999999999</c:v>
                </c:pt>
                <c:pt idx="106">
                  <c:v>0.21235068000000001</c:v>
                </c:pt>
                <c:pt idx="107">
                  <c:v>0.21196817000000001</c:v>
                </c:pt>
                <c:pt idx="108">
                  <c:v>0.21320263</c:v>
                </c:pt>
                <c:pt idx="109">
                  <c:v>0.21469566000000001</c:v>
                </c:pt>
                <c:pt idx="110">
                  <c:v>0.2154828</c:v>
                </c:pt>
                <c:pt idx="111">
                  <c:v>0.21418217000000001</c:v>
                </c:pt>
                <c:pt idx="112">
                  <c:v>0.21455764999999999</c:v>
                </c:pt>
                <c:pt idx="113">
                  <c:v>0.21521208999999999</c:v>
                </c:pt>
                <c:pt idx="114">
                  <c:v>0.21548071999999999</c:v>
                </c:pt>
                <c:pt idx="115">
                  <c:v>0.21675934999999999</c:v>
                </c:pt>
                <c:pt idx="116">
                  <c:v>0.2147405</c:v>
                </c:pt>
                <c:pt idx="117">
                  <c:v>0.21798202</c:v>
                </c:pt>
                <c:pt idx="118">
                  <c:v>0.21683832</c:v>
                </c:pt>
                <c:pt idx="119">
                  <c:v>0.21660799</c:v>
                </c:pt>
                <c:pt idx="120">
                  <c:v>0.21733616</c:v>
                </c:pt>
                <c:pt idx="121">
                  <c:v>0.21740429</c:v>
                </c:pt>
                <c:pt idx="122">
                  <c:v>0.21793984999999999</c:v>
                </c:pt>
                <c:pt idx="123">
                  <c:v>0.21807637999999999</c:v>
                </c:pt>
                <c:pt idx="124">
                  <c:v>0.21780875</c:v>
                </c:pt>
                <c:pt idx="125">
                  <c:v>0.21732240999999999</c:v>
                </c:pt>
                <c:pt idx="126">
                  <c:v>0.21890335</c:v>
                </c:pt>
                <c:pt idx="127">
                  <c:v>0.21842212999999999</c:v>
                </c:pt>
                <c:pt idx="128">
                  <c:v>0.21789348</c:v>
                </c:pt>
                <c:pt idx="129">
                  <c:v>0.21905167</c:v>
                </c:pt>
                <c:pt idx="130">
                  <c:v>0.21926506000000001</c:v>
                </c:pt>
                <c:pt idx="131">
                  <c:v>0.21948256999999999</c:v>
                </c:pt>
                <c:pt idx="132">
                  <c:v>0.22030811</c:v>
                </c:pt>
                <c:pt idx="133">
                  <c:v>0.22121212000000001</c:v>
                </c:pt>
                <c:pt idx="134">
                  <c:v>0.21883857000000001</c:v>
                </c:pt>
                <c:pt idx="135">
                  <c:v>0.22111322999999999</c:v>
                </c:pt>
                <c:pt idx="136">
                  <c:v>0.22142354</c:v>
                </c:pt>
                <c:pt idx="137">
                  <c:v>0.22209952999999999</c:v>
                </c:pt>
                <c:pt idx="138">
                  <c:v>0.22152483000000001</c:v>
                </c:pt>
                <c:pt idx="139">
                  <c:v>0.22186120000000001</c:v>
                </c:pt>
                <c:pt idx="140">
                  <c:v>0.22199047</c:v>
                </c:pt>
                <c:pt idx="141">
                  <c:v>0.22129378999999999</c:v>
                </c:pt>
                <c:pt idx="142">
                  <c:v>0.22246233000000001</c:v>
                </c:pt>
                <c:pt idx="143">
                  <c:v>0.22306119999999999</c:v>
                </c:pt>
                <c:pt idx="144">
                  <c:v>0.22222546000000001</c:v>
                </c:pt>
                <c:pt idx="145">
                  <c:v>0.22227213000000001</c:v>
                </c:pt>
                <c:pt idx="146">
                  <c:v>0.22251756</c:v>
                </c:pt>
                <c:pt idx="147">
                  <c:v>0.22363247</c:v>
                </c:pt>
                <c:pt idx="148">
                  <c:v>0.22305211</c:v>
                </c:pt>
                <c:pt idx="149">
                  <c:v>0.22363085999999999</c:v>
                </c:pt>
                <c:pt idx="150">
                  <c:v>0.22306521000000001</c:v>
                </c:pt>
                <c:pt idx="151">
                  <c:v>0.22362502000000001</c:v>
                </c:pt>
                <c:pt idx="152">
                  <c:v>0.22490943999999999</c:v>
                </c:pt>
                <c:pt idx="153">
                  <c:v>0.22348609999999999</c:v>
                </c:pt>
                <c:pt idx="154">
                  <c:v>0.22390671000000001</c:v>
                </c:pt>
                <c:pt idx="155">
                  <c:v>0.22506519999999999</c:v>
                </c:pt>
                <c:pt idx="156">
                  <c:v>0.22403851</c:v>
                </c:pt>
                <c:pt idx="157">
                  <c:v>0.22574408000000001</c:v>
                </c:pt>
                <c:pt idx="158">
                  <c:v>0.22412298999999999</c:v>
                </c:pt>
                <c:pt idx="159">
                  <c:v>0.22486155999999999</c:v>
                </c:pt>
                <c:pt idx="160">
                  <c:v>0.22478136000000001</c:v>
                </c:pt>
                <c:pt idx="161">
                  <c:v>0.22455232</c:v>
                </c:pt>
                <c:pt idx="162">
                  <c:v>0.22558307999999999</c:v>
                </c:pt>
                <c:pt idx="163">
                  <c:v>0.22615075000000001</c:v>
                </c:pt>
                <c:pt idx="164">
                  <c:v>0.22557070000000001</c:v>
                </c:pt>
                <c:pt idx="165">
                  <c:v>0.22570248000000001</c:v>
                </c:pt>
                <c:pt idx="166">
                  <c:v>0.2269823</c:v>
                </c:pt>
                <c:pt idx="167">
                  <c:v>0.22612115999999999</c:v>
                </c:pt>
                <c:pt idx="168">
                  <c:v>0.22773357</c:v>
                </c:pt>
                <c:pt idx="169">
                  <c:v>0.22707231</c:v>
                </c:pt>
                <c:pt idx="170">
                  <c:v>0.22778259000000001</c:v>
                </c:pt>
                <c:pt idx="171">
                  <c:v>0.22641231000000001</c:v>
                </c:pt>
                <c:pt idx="172">
                  <c:v>0.22844507999999999</c:v>
                </c:pt>
                <c:pt idx="173">
                  <c:v>0.22879975999999999</c:v>
                </c:pt>
                <c:pt idx="174">
                  <c:v>0.22805661999999999</c:v>
                </c:pt>
                <c:pt idx="175">
                  <c:v>0.22876653</c:v>
                </c:pt>
                <c:pt idx="176">
                  <c:v>0.22992823000000001</c:v>
                </c:pt>
                <c:pt idx="177">
                  <c:v>0.23001047999999999</c:v>
                </c:pt>
                <c:pt idx="178">
                  <c:v>0.23010011</c:v>
                </c:pt>
                <c:pt idx="179">
                  <c:v>0.23166893</c:v>
                </c:pt>
                <c:pt idx="180">
                  <c:v>0.23210430000000001</c:v>
                </c:pt>
                <c:pt idx="181">
                  <c:v>0.23306331</c:v>
                </c:pt>
                <c:pt idx="182">
                  <c:v>0.23298854999999999</c:v>
                </c:pt>
                <c:pt idx="183">
                  <c:v>0.23305000000000001</c:v>
                </c:pt>
                <c:pt idx="184">
                  <c:v>0.23314981000000001</c:v>
                </c:pt>
                <c:pt idx="185">
                  <c:v>0.232295</c:v>
                </c:pt>
                <c:pt idx="186">
                  <c:v>0.23412658</c:v>
                </c:pt>
                <c:pt idx="187">
                  <c:v>0.23435797</c:v>
                </c:pt>
                <c:pt idx="188">
                  <c:v>0.23446658000000001</c:v>
                </c:pt>
                <c:pt idx="189">
                  <c:v>0.23472799999999999</c:v>
                </c:pt>
                <c:pt idx="190">
                  <c:v>0.23599466999999999</c:v>
                </c:pt>
                <c:pt idx="191">
                  <c:v>0.2361104</c:v>
                </c:pt>
                <c:pt idx="192">
                  <c:v>0.23672193</c:v>
                </c:pt>
                <c:pt idx="193">
                  <c:v>0.23661947</c:v>
                </c:pt>
                <c:pt idx="194">
                  <c:v>0.23684841000000001</c:v>
                </c:pt>
                <c:pt idx="195">
                  <c:v>0.23761905999999999</c:v>
                </c:pt>
                <c:pt idx="196">
                  <c:v>0.23884933</c:v>
                </c:pt>
                <c:pt idx="197">
                  <c:v>0.23776530000000001</c:v>
                </c:pt>
                <c:pt idx="198">
                  <c:v>0.2387444</c:v>
                </c:pt>
                <c:pt idx="199">
                  <c:v>0.23960999999999999</c:v>
                </c:pt>
                <c:pt idx="200">
                  <c:v>0.23948114000000001</c:v>
                </c:pt>
                <c:pt idx="201">
                  <c:v>0.24009073</c:v>
                </c:pt>
                <c:pt idx="202">
                  <c:v>0.24176275999999999</c:v>
                </c:pt>
                <c:pt idx="203">
                  <c:v>0.24189216999999999</c:v>
                </c:pt>
                <c:pt idx="204">
                  <c:v>0.24163124</c:v>
                </c:pt>
                <c:pt idx="205">
                  <c:v>0.24403511</c:v>
                </c:pt>
                <c:pt idx="206">
                  <c:v>0.24440144</c:v>
                </c:pt>
                <c:pt idx="207">
                  <c:v>0.24424264000000001</c:v>
                </c:pt>
                <c:pt idx="208">
                  <c:v>0.24444109999999999</c:v>
                </c:pt>
                <c:pt idx="209">
                  <c:v>0.24536234000000001</c:v>
                </c:pt>
                <c:pt idx="210">
                  <c:v>0.24536495</c:v>
                </c:pt>
                <c:pt idx="211">
                  <c:v>0.2476093</c:v>
                </c:pt>
                <c:pt idx="212">
                  <c:v>0.24700741000000001</c:v>
                </c:pt>
                <c:pt idx="213">
                  <c:v>0.24807029999999999</c:v>
                </c:pt>
                <c:pt idx="214">
                  <c:v>0.24915023</c:v>
                </c:pt>
                <c:pt idx="215">
                  <c:v>0.24872807</c:v>
                </c:pt>
                <c:pt idx="216">
                  <c:v>0.25003396999999999</c:v>
                </c:pt>
                <c:pt idx="217">
                  <c:v>0.25079033000000001</c:v>
                </c:pt>
                <c:pt idx="218">
                  <c:v>0.25111336000000001</c:v>
                </c:pt>
                <c:pt idx="219">
                  <c:v>0.25137727999999998</c:v>
                </c:pt>
                <c:pt idx="220">
                  <c:v>0.25223854000000001</c:v>
                </c:pt>
                <c:pt idx="221">
                  <c:v>0.25218529000000001</c:v>
                </c:pt>
                <c:pt idx="222">
                  <c:v>0.25334114000000002</c:v>
                </c:pt>
                <c:pt idx="223">
                  <c:v>0.25433447999999997</c:v>
                </c:pt>
                <c:pt idx="224">
                  <c:v>0.25502232000000002</c:v>
                </c:pt>
                <c:pt idx="225">
                  <c:v>0.25546365999999998</c:v>
                </c:pt>
                <c:pt idx="226">
                  <c:v>0.2555404</c:v>
                </c:pt>
                <c:pt idx="227">
                  <c:v>0.25627124000000001</c:v>
                </c:pt>
                <c:pt idx="228">
                  <c:v>0.2576328</c:v>
                </c:pt>
                <c:pt idx="229">
                  <c:v>0.25844333000000003</c:v>
                </c:pt>
                <c:pt idx="230">
                  <c:v>0.25776362000000003</c:v>
                </c:pt>
                <c:pt idx="231">
                  <c:v>0.25886177999999999</c:v>
                </c:pt>
                <c:pt idx="232">
                  <c:v>0.25947314999999999</c:v>
                </c:pt>
                <c:pt idx="233">
                  <c:v>0.26049903000000002</c:v>
                </c:pt>
                <c:pt idx="234">
                  <c:v>0.26057059999999999</c:v>
                </c:pt>
                <c:pt idx="235">
                  <c:v>0.26216632000000001</c:v>
                </c:pt>
                <c:pt idx="236">
                  <c:v>0.26373422000000002</c:v>
                </c:pt>
                <c:pt idx="237">
                  <c:v>0.26258340000000002</c:v>
                </c:pt>
                <c:pt idx="238">
                  <c:v>0.26456770000000002</c:v>
                </c:pt>
                <c:pt idx="239">
                  <c:v>0.26513362000000001</c:v>
                </c:pt>
                <c:pt idx="240">
                  <c:v>0.26573834000000002</c:v>
                </c:pt>
                <c:pt idx="241">
                  <c:v>0.26661312999999998</c:v>
                </c:pt>
                <c:pt idx="242">
                  <c:v>0.26717081999999998</c:v>
                </c:pt>
                <c:pt idx="243">
                  <c:v>0.2680033</c:v>
                </c:pt>
                <c:pt idx="244">
                  <c:v>0.26811600000000002</c:v>
                </c:pt>
                <c:pt idx="245">
                  <c:v>0.26838148000000001</c:v>
                </c:pt>
                <c:pt idx="246">
                  <c:v>0.26995607999999999</c:v>
                </c:pt>
                <c:pt idx="247">
                  <c:v>0.27056423000000002</c:v>
                </c:pt>
                <c:pt idx="248">
                  <c:v>0.27023000000000003</c:v>
                </c:pt>
                <c:pt idx="249">
                  <c:v>0.27234107000000002</c:v>
                </c:pt>
                <c:pt idx="250">
                  <c:v>0.27253254999999998</c:v>
                </c:pt>
                <c:pt idx="251">
                  <c:v>0.273588</c:v>
                </c:pt>
                <c:pt idx="252">
                  <c:v>0.27266960000000001</c:v>
                </c:pt>
                <c:pt idx="253">
                  <c:v>0.27338812000000001</c:v>
                </c:pt>
                <c:pt idx="254">
                  <c:v>0.27478394</c:v>
                </c:pt>
                <c:pt idx="255">
                  <c:v>0.27568520000000002</c:v>
                </c:pt>
                <c:pt idx="256">
                  <c:v>0.27621533999999998</c:v>
                </c:pt>
                <c:pt idx="257">
                  <c:v>0.27744197999999998</c:v>
                </c:pt>
                <c:pt idx="258">
                  <c:v>0.27862769999999998</c:v>
                </c:pt>
                <c:pt idx="259">
                  <c:v>0.2793022</c:v>
                </c:pt>
                <c:pt idx="260">
                  <c:v>0.28097411999999999</c:v>
                </c:pt>
                <c:pt idx="261">
                  <c:v>0.28164952999999998</c:v>
                </c:pt>
                <c:pt idx="262">
                  <c:v>0.28151510000000002</c:v>
                </c:pt>
                <c:pt idx="263">
                  <c:v>0.28336992999999999</c:v>
                </c:pt>
                <c:pt idx="264">
                  <c:v>0.28375541999999998</c:v>
                </c:pt>
                <c:pt idx="265">
                  <c:v>0.28500335999999998</c:v>
                </c:pt>
                <c:pt idx="266">
                  <c:v>0.28418925</c:v>
                </c:pt>
                <c:pt idx="267">
                  <c:v>0.28650892</c:v>
                </c:pt>
                <c:pt idx="268">
                  <c:v>0.28688451999999998</c:v>
                </c:pt>
                <c:pt idx="269">
                  <c:v>0.28696625999999997</c:v>
                </c:pt>
                <c:pt idx="270">
                  <c:v>0.28761542000000001</c:v>
                </c:pt>
                <c:pt idx="271">
                  <c:v>0.28894500000000001</c:v>
                </c:pt>
                <c:pt idx="272">
                  <c:v>0.2898077</c:v>
                </c:pt>
                <c:pt idx="273">
                  <c:v>0.29024162999999997</c:v>
                </c:pt>
                <c:pt idx="274">
                  <c:v>0.29084579999999999</c:v>
                </c:pt>
                <c:pt idx="275">
                  <c:v>0.29206890000000002</c:v>
                </c:pt>
                <c:pt idx="276">
                  <c:v>0.29296535000000001</c:v>
                </c:pt>
                <c:pt idx="277">
                  <c:v>0.29428907999999998</c:v>
                </c:pt>
                <c:pt idx="278">
                  <c:v>0.29562894000000001</c:v>
                </c:pt>
                <c:pt idx="279">
                  <c:v>0.29615170000000002</c:v>
                </c:pt>
                <c:pt idx="280">
                  <c:v>0.29731044000000001</c:v>
                </c:pt>
                <c:pt idx="281">
                  <c:v>0.29811906999999999</c:v>
                </c:pt>
                <c:pt idx="282">
                  <c:v>0.29823284999999999</c:v>
                </c:pt>
                <c:pt idx="283">
                  <c:v>0.29841469999999998</c:v>
                </c:pt>
                <c:pt idx="284">
                  <c:v>0.30054328000000002</c:v>
                </c:pt>
                <c:pt idx="285">
                  <c:v>0.30042294000000003</c:v>
                </c:pt>
                <c:pt idx="286">
                  <c:v>0.30113604999999999</c:v>
                </c:pt>
                <c:pt idx="287">
                  <c:v>0.30169933999999998</c:v>
                </c:pt>
                <c:pt idx="288">
                  <c:v>0.30335741999999999</c:v>
                </c:pt>
                <c:pt idx="289">
                  <c:v>0.30345221999999999</c:v>
                </c:pt>
                <c:pt idx="290">
                  <c:v>0.30457318</c:v>
                </c:pt>
                <c:pt idx="291">
                  <c:v>0.30554006</c:v>
                </c:pt>
                <c:pt idx="292">
                  <c:v>0.30600060000000001</c:v>
                </c:pt>
                <c:pt idx="293">
                  <c:v>0.30814046</c:v>
                </c:pt>
                <c:pt idx="294">
                  <c:v>0.30788198</c:v>
                </c:pt>
                <c:pt idx="295">
                  <c:v>0.30846950000000001</c:v>
                </c:pt>
                <c:pt idx="296">
                  <c:v>0.30971733000000001</c:v>
                </c:pt>
                <c:pt idx="297">
                  <c:v>0.31012234</c:v>
                </c:pt>
                <c:pt idx="298">
                  <c:v>0.31104900000000002</c:v>
                </c:pt>
                <c:pt idx="299">
                  <c:v>0.31113481999999998</c:v>
                </c:pt>
                <c:pt idx="300">
                  <c:v>0.31108010000000003</c:v>
                </c:pt>
                <c:pt idx="301">
                  <c:v>0.31276642999999998</c:v>
                </c:pt>
                <c:pt idx="302">
                  <c:v>0.31367012999999999</c:v>
                </c:pt>
                <c:pt idx="303">
                  <c:v>0.31307024</c:v>
                </c:pt>
                <c:pt idx="304">
                  <c:v>0.31478240000000002</c:v>
                </c:pt>
                <c:pt idx="305">
                  <c:v>0.31600489999999998</c:v>
                </c:pt>
                <c:pt idx="306">
                  <c:v>0.31686639999999999</c:v>
                </c:pt>
                <c:pt idx="307">
                  <c:v>0.31941249999999999</c:v>
                </c:pt>
                <c:pt idx="308">
                  <c:v>0.31887146999999999</c:v>
                </c:pt>
                <c:pt idx="309">
                  <c:v>0.31988811</c:v>
                </c:pt>
                <c:pt idx="310">
                  <c:v>0.31990724999999998</c:v>
                </c:pt>
                <c:pt idx="311">
                  <c:v>0.32200518</c:v>
                </c:pt>
                <c:pt idx="312">
                  <c:v>0.32255906000000001</c:v>
                </c:pt>
                <c:pt idx="313">
                  <c:v>0.32346370000000002</c:v>
                </c:pt>
                <c:pt idx="314">
                  <c:v>0.32476034999999998</c:v>
                </c:pt>
                <c:pt idx="315">
                  <c:v>0.32612434000000001</c:v>
                </c:pt>
                <c:pt idx="316">
                  <c:v>0.32638909999999999</c:v>
                </c:pt>
                <c:pt idx="317">
                  <c:v>0.32783519999999999</c:v>
                </c:pt>
                <c:pt idx="318">
                  <c:v>0.32863735999999999</c:v>
                </c:pt>
                <c:pt idx="319">
                  <c:v>0.33018932000000001</c:v>
                </c:pt>
                <c:pt idx="320">
                  <c:v>0.33124989999999999</c:v>
                </c:pt>
                <c:pt idx="321">
                  <c:v>0.33142903000000001</c:v>
                </c:pt>
                <c:pt idx="322">
                  <c:v>0.33308052999999999</c:v>
                </c:pt>
                <c:pt idx="323">
                  <c:v>0.33327454000000001</c:v>
                </c:pt>
                <c:pt idx="324">
                  <c:v>0.33597937</c:v>
                </c:pt>
                <c:pt idx="325">
                  <c:v>0.33493020000000001</c:v>
                </c:pt>
                <c:pt idx="326">
                  <c:v>0.33594732999999999</c:v>
                </c:pt>
                <c:pt idx="327">
                  <c:v>0.33688304000000002</c:v>
                </c:pt>
                <c:pt idx="328">
                  <c:v>0.33923336999999998</c:v>
                </c:pt>
                <c:pt idx="329">
                  <c:v>0.34031284000000001</c:v>
                </c:pt>
                <c:pt idx="330">
                  <c:v>0.34157853999999999</c:v>
                </c:pt>
                <c:pt idx="331">
                  <c:v>0.34257330000000003</c:v>
                </c:pt>
                <c:pt idx="332">
                  <c:v>0.34338695000000002</c:v>
                </c:pt>
                <c:pt idx="333">
                  <c:v>0.34435500000000002</c:v>
                </c:pt>
                <c:pt idx="334">
                  <c:v>0.3454083</c:v>
                </c:pt>
                <c:pt idx="335">
                  <c:v>0.34602382999999998</c:v>
                </c:pt>
                <c:pt idx="336">
                  <c:v>0.34570357000000002</c:v>
                </c:pt>
                <c:pt idx="337">
                  <c:v>0.34703573999999998</c:v>
                </c:pt>
                <c:pt idx="338">
                  <c:v>0.34802294</c:v>
                </c:pt>
                <c:pt idx="339">
                  <c:v>0.34793162</c:v>
                </c:pt>
                <c:pt idx="340">
                  <c:v>0.35014305000000001</c:v>
                </c:pt>
                <c:pt idx="341">
                  <c:v>0.35047302000000002</c:v>
                </c:pt>
                <c:pt idx="342">
                  <c:v>0.35079612999999998</c:v>
                </c:pt>
                <c:pt idx="343">
                  <c:v>0.35219756000000002</c:v>
                </c:pt>
                <c:pt idx="344">
                  <c:v>0.35303630000000003</c:v>
                </c:pt>
                <c:pt idx="345">
                  <c:v>0.35338165999999999</c:v>
                </c:pt>
                <c:pt idx="346">
                  <c:v>0.35493433000000002</c:v>
                </c:pt>
                <c:pt idx="347">
                  <c:v>0.35630578000000002</c:v>
                </c:pt>
                <c:pt idx="348">
                  <c:v>0.35690543000000002</c:v>
                </c:pt>
                <c:pt idx="349">
                  <c:v>0.35697087999999999</c:v>
                </c:pt>
                <c:pt idx="350">
                  <c:v>0.35797859999999998</c:v>
                </c:pt>
                <c:pt idx="351">
                  <c:v>0.36042446</c:v>
                </c:pt>
                <c:pt idx="352">
                  <c:v>0.35979453</c:v>
                </c:pt>
                <c:pt idx="353">
                  <c:v>0.36220917000000002</c:v>
                </c:pt>
                <c:pt idx="354">
                  <c:v>0.3628845</c:v>
                </c:pt>
                <c:pt idx="355">
                  <c:v>0.36329630000000002</c:v>
                </c:pt>
                <c:pt idx="356">
                  <c:v>0.36425859999999999</c:v>
                </c:pt>
                <c:pt idx="357">
                  <c:v>0.36624744999999997</c:v>
                </c:pt>
                <c:pt idx="358">
                  <c:v>0.36716852</c:v>
                </c:pt>
                <c:pt idx="359">
                  <c:v>0.36924775999999998</c:v>
                </c:pt>
                <c:pt idx="360">
                  <c:v>0.37039055999999998</c:v>
                </c:pt>
                <c:pt idx="361">
                  <c:v>0.37204864999999998</c:v>
                </c:pt>
                <c:pt idx="362">
                  <c:v>0.37229677999999999</c:v>
                </c:pt>
                <c:pt idx="363">
                  <c:v>0.37174322999999998</c:v>
                </c:pt>
                <c:pt idx="364">
                  <c:v>0.3742432</c:v>
                </c:pt>
                <c:pt idx="365">
                  <c:v>0.37328422</c:v>
                </c:pt>
                <c:pt idx="366">
                  <c:v>0.37489122000000002</c:v>
                </c:pt>
                <c:pt idx="367">
                  <c:v>0.37670690000000001</c:v>
                </c:pt>
                <c:pt idx="368">
                  <c:v>0.37700549999999999</c:v>
                </c:pt>
                <c:pt idx="369">
                  <c:v>0.37807643000000002</c:v>
                </c:pt>
                <c:pt idx="370">
                  <c:v>0.37902054000000002</c:v>
                </c:pt>
                <c:pt idx="371">
                  <c:v>0.37981155999999999</c:v>
                </c:pt>
                <c:pt idx="372">
                  <c:v>0.38103142000000001</c:v>
                </c:pt>
                <c:pt idx="373">
                  <c:v>0.38187408</c:v>
                </c:pt>
                <c:pt idx="374">
                  <c:v>0.38253808</c:v>
                </c:pt>
                <c:pt idx="375">
                  <c:v>0.38288499999999998</c:v>
                </c:pt>
                <c:pt idx="376">
                  <c:v>0.38333482000000002</c:v>
                </c:pt>
                <c:pt idx="377">
                  <c:v>0.38434555999999997</c:v>
                </c:pt>
                <c:pt idx="378">
                  <c:v>0.38504050000000001</c:v>
                </c:pt>
                <c:pt idx="379">
                  <c:v>0.38778185999999998</c:v>
                </c:pt>
                <c:pt idx="380">
                  <c:v>0.38751453000000002</c:v>
                </c:pt>
                <c:pt idx="381">
                  <c:v>0.38840340000000001</c:v>
                </c:pt>
                <c:pt idx="382">
                  <c:v>0.38820294</c:v>
                </c:pt>
                <c:pt idx="383">
                  <c:v>0.38903140000000003</c:v>
                </c:pt>
                <c:pt idx="384">
                  <c:v>0.39069643999999998</c:v>
                </c:pt>
                <c:pt idx="385">
                  <c:v>0.39151242000000003</c:v>
                </c:pt>
                <c:pt idx="386">
                  <c:v>0.39212793000000001</c:v>
                </c:pt>
                <c:pt idx="387">
                  <c:v>0.39348176000000001</c:v>
                </c:pt>
                <c:pt idx="388">
                  <c:v>0.39538764999999998</c:v>
                </c:pt>
                <c:pt idx="389">
                  <c:v>0.39558372000000003</c:v>
                </c:pt>
                <c:pt idx="390">
                  <c:v>0.39594763999999999</c:v>
                </c:pt>
                <c:pt idx="391">
                  <c:v>0.39593374999999997</c:v>
                </c:pt>
                <c:pt idx="392">
                  <c:v>0.39748484000000001</c:v>
                </c:pt>
                <c:pt idx="393">
                  <c:v>0.39870185000000002</c:v>
                </c:pt>
                <c:pt idx="394">
                  <c:v>0.39988734999999997</c:v>
                </c:pt>
                <c:pt idx="395">
                  <c:v>0.39914709999999998</c:v>
                </c:pt>
                <c:pt idx="396">
                  <c:v>0.40032859999999998</c:v>
                </c:pt>
                <c:pt idx="397">
                  <c:v>0.40174539999999997</c:v>
                </c:pt>
                <c:pt idx="398">
                  <c:v>0.40283166999999998</c:v>
                </c:pt>
                <c:pt idx="399">
                  <c:v>0.40307173000000002</c:v>
                </c:pt>
                <c:pt idx="400">
                  <c:v>0.40382712999999998</c:v>
                </c:pt>
                <c:pt idx="401">
                  <c:v>0.40529817000000001</c:v>
                </c:pt>
                <c:pt idx="402">
                  <c:v>0.40546134</c:v>
                </c:pt>
                <c:pt idx="403">
                  <c:v>0.40627142999999999</c:v>
                </c:pt>
                <c:pt idx="404">
                  <c:v>0.40506005</c:v>
                </c:pt>
                <c:pt idx="405">
                  <c:v>0.40504815999999999</c:v>
                </c:pt>
                <c:pt idx="406">
                  <c:v>0.40682829999999998</c:v>
                </c:pt>
                <c:pt idx="407">
                  <c:v>0.40676101999999997</c:v>
                </c:pt>
                <c:pt idx="408">
                  <c:v>0.40762134999999999</c:v>
                </c:pt>
                <c:pt idx="409">
                  <c:v>0.40983424000000002</c:v>
                </c:pt>
                <c:pt idx="410">
                  <c:v>0.41125497</c:v>
                </c:pt>
                <c:pt idx="411">
                  <c:v>0.41226657999999999</c:v>
                </c:pt>
                <c:pt idx="412">
                  <c:v>0.4132633</c:v>
                </c:pt>
                <c:pt idx="413">
                  <c:v>0.41248813000000001</c:v>
                </c:pt>
                <c:pt idx="414">
                  <c:v>0.41437479999999999</c:v>
                </c:pt>
                <c:pt idx="415">
                  <c:v>0.41353541999999999</c:v>
                </c:pt>
                <c:pt idx="416">
                  <c:v>0.41500589999999998</c:v>
                </c:pt>
                <c:pt idx="417">
                  <c:v>0.41543334999999998</c:v>
                </c:pt>
                <c:pt idx="418">
                  <c:v>0.41646692000000002</c:v>
                </c:pt>
                <c:pt idx="419">
                  <c:v>0.41693455000000001</c:v>
                </c:pt>
                <c:pt idx="420">
                  <c:v>0.4174447</c:v>
                </c:pt>
                <c:pt idx="421">
                  <c:v>0.41828736999999999</c:v>
                </c:pt>
                <c:pt idx="422">
                  <c:v>0.41842276</c:v>
                </c:pt>
                <c:pt idx="423">
                  <c:v>0.41907418000000002</c:v>
                </c:pt>
                <c:pt idx="424">
                  <c:v>0.41957762999999998</c:v>
                </c:pt>
                <c:pt idx="425">
                  <c:v>0.42097770000000001</c:v>
                </c:pt>
                <c:pt idx="426">
                  <c:v>0.42176932</c:v>
                </c:pt>
                <c:pt idx="427">
                  <c:v>0.42283458000000002</c:v>
                </c:pt>
                <c:pt idx="428">
                  <c:v>0.42354061999999998</c:v>
                </c:pt>
                <c:pt idx="429">
                  <c:v>0.42440242</c:v>
                </c:pt>
                <c:pt idx="430">
                  <c:v>0.42331531999999999</c:v>
                </c:pt>
                <c:pt idx="431">
                  <c:v>0.42435460000000003</c:v>
                </c:pt>
                <c:pt idx="432">
                  <c:v>0.42584284999999999</c:v>
                </c:pt>
                <c:pt idx="433">
                  <c:v>0.42529117999999999</c:v>
                </c:pt>
                <c:pt idx="434">
                  <c:v>0.42599323</c:v>
                </c:pt>
                <c:pt idx="435">
                  <c:v>0.42633634999999998</c:v>
                </c:pt>
                <c:pt idx="436">
                  <c:v>0.42715069999999999</c:v>
                </c:pt>
                <c:pt idx="437">
                  <c:v>0.42744832999999999</c:v>
                </c:pt>
                <c:pt idx="438">
                  <c:v>0.42799246000000002</c:v>
                </c:pt>
                <c:pt idx="439">
                  <c:v>0.42833569999999999</c:v>
                </c:pt>
                <c:pt idx="440">
                  <c:v>0.42863630000000003</c:v>
                </c:pt>
                <c:pt idx="441">
                  <c:v>0.42878342000000003</c:v>
                </c:pt>
                <c:pt idx="442">
                  <c:v>0.43031174</c:v>
                </c:pt>
                <c:pt idx="443">
                  <c:v>0.43111748</c:v>
                </c:pt>
                <c:pt idx="444">
                  <c:v>0.43099576000000001</c:v>
                </c:pt>
                <c:pt idx="445">
                  <c:v>0.43179780000000001</c:v>
                </c:pt>
                <c:pt idx="446">
                  <c:v>0.43257588000000002</c:v>
                </c:pt>
                <c:pt idx="447">
                  <c:v>0.43227650000000001</c:v>
                </c:pt>
                <c:pt idx="448">
                  <c:v>0.43230000000000002</c:v>
                </c:pt>
                <c:pt idx="449">
                  <c:v>0.43415197999999999</c:v>
                </c:pt>
                <c:pt idx="450">
                  <c:v>0.43316364000000002</c:v>
                </c:pt>
                <c:pt idx="451">
                  <c:v>0.43317148</c:v>
                </c:pt>
                <c:pt idx="452">
                  <c:v>0.43467093000000001</c:v>
                </c:pt>
                <c:pt idx="453">
                  <c:v>0.43473792</c:v>
                </c:pt>
                <c:pt idx="454">
                  <c:v>0.43587480000000001</c:v>
                </c:pt>
                <c:pt idx="455">
                  <c:v>0.43594822</c:v>
                </c:pt>
                <c:pt idx="456">
                  <c:v>0.43539559999999999</c:v>
                </c:pt>
                <c:pt idx="457">
                  <c:v>0.43715024000000002</c:v>
                </c:pt>
                <c:pt idx="458">
                  <c:v>0.43689197000000002</c:v>
                </c:pt>
                <c:pt idx="459">
                  <c:v>0.43798858000000002</c:v>
                </c:pt>
                <c:pt idx="460">
                  <c:v>0.43793579999999999</c:v>
                </c:pt>
                <c:pt idx="461">
                  <c:v>0.43785003</c:v>
                </c:pt>
                <c:pt idx="462">
                  <c:v>0.43956574999999998</c:v>
                </c:pt>
                <c:pt idx="463">
                  <c:v>0.44065063999999998</c:v>
                </c:pt>
                <c:pt idx="464">
                  <c:v>0.44117483000000002</c:v>
                </c:pt>
                <c:pt idx="465">
                  <c:v>0.44106793</c:v>
                </c:pt>
                <c:pt idx="466">
                  <c:v>0.44020912000000001</c:v>
                </c:pt>
                <c:pt idx="467">
                  <c:v>0.44142716999999998</c:v>
                </c:pt>
                <c:pt idx="468">
                  <c:v>0.44185716000000003</c:v>
                </c:pt>
                <c:pt idx="469">
                  <c:v>0.4409826</c:v>
                </c:pt>
                <c:pt idx="470">
                  <c:v>0.44078182999999999</c:v>
                </c:pt>
                <c:pt idx="471">
                  <c:v>0.44240552</c:v>
                </c:pt>
                <c:pt idx="472">
                  <c:v>0.44196920000000001</c:v>
                </c:pt>
                <c:pt idx="473">
                  <c:v>0.44304644999999998</c:v>
                </c:pt>
                <c:pt idx="474">
                  <c:v>0.44312304000000002</c:v>
                </c:pt>
                <c:pt idx="475">
                  <c:v>0.44353333</c:v>
                </c:pt>
                <c:pt idx="476">
                  <c:v>0.44445020000000002</c:v>
                </c:pt>
                <c:pt idx="477">
                  <c:v>0.44438514000000001</c:v>
                </c:pt>
                <c:pt idx="478">
                  <c:v>0.44383099999999998</c:v>
                </c:pt>
                <c:pt idx="479">
                  <c:v>0.44479486000000001</c:v>
                </c:pt>
                <c:pt idx="480">
                  <c:v>0.44407412000000002</c:v>
                </c:pt>
                <c:pt idx="481">
                  <c:v>0.44538267999999998</c:v>
                </c:pt>
                <c:pt idx="482">
                  <c:v>0.44555587000000002</c:v>
                </c:pt>
                <c:pt idx="483">
                  <c:v>0.44391950000000002</c:v>
                </c:pt>
                <c:pt idx="484">
                  <c:v>0.44595706000000002</c:v>
                </c:pt>
                <c:pt idx="485">
                  <c:v>0.44633539999999999</c:v>
                </c:pt>
                <c:pt idx="486">
                  <c:v>0.44656602000000001</c:v>
                </c:pt>
                <c:pt idx="487">
                  <c:v>0.44606610000000002</c:v>
                </c:pt>
                <c:pt idx="488">
                  <c:v>0.44730135999999998</c:v>
                </c:pt>
                <c:pt idx="489">
                  <c:v>0.44638988000000002</c:v>
                </c:pt>
                <c:pt idx="490">
                  <c:v>0.44803085999999998</c:v>
                </c:pt>
                <c:pt idx="491">
                  <c:v>0.44794187000000002</c:v>
                </c:pt>
                <c:pt idx="492">
                  <c:v>0.44780365</c:v>
                </c:pt>
                <c:pt idx="493">
                  <c:v>0.44947964000000001</c:v>
                </c:pt>
                <c:pt idx="494">
                  <c:v>0.44982207000000002</c:v>
                </c:pt>
                <c:pt idx="495">
                  <c:v>0.44949405999999997</c:v>
                </c:pt>
                <c:pt idx="496">
                  <c:v>0.44982450000000002</c:v>
                </c:pt>
                <c:pt idx="497">
                  <c:v>0.44990823000000002</c:v>
                </c:pt>
                <c:pt idx="498">
                  <c:v>0.45155624</c:v>
                </c:pt>
                <c:pt idx="499">
                  <c:v>0.45283400000000001</c:v>
                </c:pt>
                <c:pt idx="500">
                  <c:v>0.45234807999999999</c:v>
                </c:pt>
                <c:pt idx="501">
                  <c:v>0.45216825999999999</c:v>
                </c:pt>
                <c:pt idx="502">
                  <c:v>0.45328695000000002</c:v>
                </c:pt>
                <c:pt idx="503">
                  <c:v>0.45372328000000001</c:v>
                </c:pt>
                <c:pt idx="504">
                  <c:v>0.45231470000000001</c:v>
                </c:pt>
                <c:pt idx="505">
                  <c:v>0.4542001</c:v>
                </c:pt>
                <c:pt idx="506">
                  <c:v>0.4545418</c:v>
                </c:pt>
                <c:pt idx="507">
                  <c:v>0.4547351</c:v>
                </c:pt>
                <c:pt idx="508">
                  <c:v>0.45506415</c:v>
                </c:pt>
                <c:pt idx="509">
                  <c:v>0.45428000000000002</c:v>
                </c:pt>
                <c:pt idx="510">
                  <c:v>0.45595469999999999</c:v>
                </c:pt>
                <c:pt idx="511">
                  <c:v>0.45466541999999999</c:v>
                </c:pt>
                <c:pt idx="512">
                  <c:v>0.45646690000000001</c:v>
                </c:pt>
                <c:pt idx="513">
                  <c:v>0.45731807000000002</c:v>
                </c:pt>
                <c:pt idx="514">
                  <c:v>0.45655242000000001</c:v>
                </c:pt>
                <c:pt idx="515">
                  <c:v>0.45667597999999998</c:v>
                </c:pt>
                <c:pt idx="516">
                  <c:v>0.45780057000000002</c:v>
                </c:pt>
                <c:pt idx="517">
                  <c:v>0.45945259999999999</c:v>
                </c:pt>
                <c:pt idx="518">
                  <c:v>0.45931446999999997</c:v>
                </c:pt>
                <c:pt idx="519">
                  <c:v>0.45890607999999999</c:v>
                </c:pt>
                <c:pt idx="520">
                  <c:v>0.45881899999999998</c:v>
                </c:pt>
                <c:pt idx="521">
                  <c:v>0.46105744999999998</c:v>
                </c:pt>
                <c:pt idx="522">
                  <c:v>0.46152280000000001</c:v>
                </c:pt>
                <c:pt idx="523">
                  <c:v>0.46162426000000001</c:v>
                </c:pt>
                <c:pt idx="524">
                  <c:v>0.46247034999999997</c:v>
                </c:pt>
                <c:pt idx="525">
                  <c:v>0.46152827000000002</c:v>
                </c:pt>
                <c:pt idx="526">
                  <c:v>0.46251616000000001</c:v>
                </c:pt>
                <c:pt idx="527">
                  <c:v>0.46264207000000002</c:v>
                </c:pt>
                <c:pt idx="528">
                  <c:v>0.46291712000000002</c:v>
                </c:pt>
                <c:pt idx="529">
                  <c:v>0.46183344999999998</c:v>
                </c:pt>
                <c:pt idx="530">
                  <c:v>0.46369964000000002</c:v>
                </c:pt>
                <c:pt idx="531">
                  <c:v>0.46500560000000002</c:v>
                </c:pt>
                <c:pt idx="532">
                  <c:v>0.46355005999999999</c:v>
                </c:pt>
                <c:pt idx="533">
                  <c:v>0.46297547</c:v>
                </c:pt>
                <c:pt idx="534">
                  <c:v>0.46382364999999998</c:v>
                </c:pt>
                <c:pt idx="535">
                  <c:v>0.46665293000000002</c:v>
                </c:pt>
                <c:pt idx="536">
                  <c:v>0.46725496999999999</c:v>
                </c:pt>
                <c:pt idx="537">
                  <c:v>0.46810679999999999</c:v>
                </c:pt>
                <c:pt idx="538">
                  <c:v>0.46756354</c:v>
                </c:pt>
                <c:pt idx="539">
                  <c:v>0.46776952999999999</c:v>
                </c:pt>
                <c:pt idx="540">
                  <c:v>0.46705809999999998</c:v>
                </c:pt>
                <c:pt idx="541">
                  <c:v>0.46866269999999999</c:v>
                </c:pt>
                <c:pt idx="542">
                  <c:v>0.4664027</c:v>
                </c:pt>
                <c:pt idx="543">
                  <c:v>0.46823385000000001</c:v>
                </c:pt>
                <c:pt idx="544">
                  <c:v>0.46603792999999999</c:v>
                </c:pt>
                <c:pt idx="545">
                  <c:v>0.46795678000000002</c:v>
                </c:pt>
                <c:pt idx="546">
                  <c:v>0.46657512000000001</c:v>
                </c:pt>
                <c:pt idx="547">
                  <c:v>0.4686225</c:v>
                </c:pt>
                <c:pt idx="548">
                  <c:v>0.46926293000000002</c:v>
                </c:pt>
                <c:pt idx="549">
                  <c:v>0.47304097000000001</c:v>
                </c:pt>
                <c:pt idx="550">
                  <c:v>0.47162122000000001</c:v>
                </c:pt>
                <c:pt idx="551">
                  <c:v>0.47070267999999998</c:v>
                </c:pt>
                <c:pt idx="552">
                  <c:v>0.47259097999999999</c:v>
                </c:pt>
                <c:pt idx="553">
                  <c:v>0.47507850000000001</c:v>
                </c:pt>
                <c:pt idx="554">
                  <c:v>0.47341105</c:v>
                </c:pt>
                <c:pt idx="555">
                  <c:v>0.47486951999999999</c:v>
                </c:pt>
                <c:pt idx="556">
                  <c:v>0.47558275</c:v>
                </c:pt>
                <c:pt idx="557">
                  <c:v>0.47667783000000002</c:v>
                </c:pt>
                <c:pt idx="558">
                  <c:v>0.47453263000000001</c:v>
                </c:pt>
                <c:pt idx="559">
                  <c:v>0.47719607000000003</c:v>
                </c:pt>
                <c:pt idx="560">
                  <c:v>0.47856438000000001</c:v>
                </c:pt>
                <c:pt idx="561">
                  <c:v>0.47724070000000002</c:v>
                </c:pt>
                <c:pt idx="562">
                  <c:v>0.47818357</c:v>
                </c:pt>
                <c:pt idx="563">
                  <c:v>0.47949395</c:v>
                </c:pt>
                <c:pt idx="564">
                  <c:v>0.47883385000000001</c:v>
                </c:pt>
                <c:pt idx="565">
                  <c:v>0.47851347999999999</c:v>
                </c:pt>
                <c:pt idx="566">
                  <c:v>0.47988789999999998</c:v>
                </c:pt>
                <c:pt idx="567">
                  <c:v>0.48034155000000001</c:v>
                </c:pt>
                <c:pt idx="568">
                  <c:v>0.48114990000000002</c:v>
                </c:pt>
                <c:pt idx="569">
                  <c:v>0.48050535</c:v>
                </c:pt>
                <c:pt idx="570">
                  <c:v>0.48182960000000002</c:v>
                </c:pt>
                <c:pt idx="571">
                  <c:v>0.48372599999999999</c:v>
                </c:pt>
                <c:pt idx="572">
                  <c:v>0.48499286000000003</c:v>
                </c:pt>
                <c:pt idx="573">
                  <c:v>0.4839852</c:v>
                </c:pt>
                <c:pt idx="574">
                  <c:v>0.48624040000000002</c:v>
                </c:pt>
                <c:pt idx="575">
                  <c:v>0.48603173999999999</c:v>
                </c:pt>
                <c:pt idx="576">
                  <c:v>0.48596800000000001</c:v>
                </c:pt>
                <c:pt idx="577">
                  <c:v>0.48611072</c:v>
                </c:pt>
                <c:pt idx="578">
                  <c:v>0.48799962000000002</c:v>
                </c:pt>
                <c:pt idx="579">
                  <c:v>0.48796418000000003</c:v>
                </c:pt>
                <c:pt idx="580">
                  <c:v>0.48842155999999998</c:v>
                </c:pt>
                <c:pt idx="581">
                  <c:v>0.48828854999999999</c:v>
                </c:pt>
                <c:pt idx="582">
                  <c:v>0.49037266000000002</c:v>
                </c:pt>
                <c:pt idx="583">
                  <c:v>0.48866776000000001</c:v>
                </c:pt>
                <c:pt idx="584">
                  <c:v>0.49148239999999999</c:v>
                </c:pt>
                <c:pt idx="585">
                  <c:v>0.48871959999999998</c:v>
                </c:pt>
                <c:pt idx="586">
                  <c:v>0.49170186999999999</c:v>
                </c:pt>
                <c:pt idx="587">
                  <c:v>0.4925756</c:v>
                </c:pt>
                <c:pt idx="588">
                  <c:v>0.4928091</c:v>
                </c:pt>
                <c:pt idx="589">
                  <c:v>0.49557312999999997</c:v>
                </c:pt>
                <c:pt idx="590">
                  <c:v>0.49445181999999999</c:v>
                </c:pt>
                <c:pt idx="591">
                  <c:v>0.49710115999999999</c:v>
                </c:pt>
                <c:pt idx="592">
                  <c:v>0.49606236999999997</c:v>
                </c:pt>
                <c:pt idx="593">
                  <c:v>0.4968303</c:v>
                </c:pt>
                <c:pt idx="594">
                  <c:v>0.49618607999999997</c:v>
                </c:pt>
                <c:pt idx="595">
                  <c:v>0.49571419999999999</c:v>
                </c:pt>
                <c:pt idx="596">
                  <c:v>0.49851014999999999</c:v>
                </c:pt>
                <c:pt idx="597">
                  <c:v>0.49889050000000001</c:v>
                </c:pt>
                <c:pt idx="598">
                  <c:v>0.49870737999999998</c:v>
                </c:pt>
                <c:pt idx="599">
                  <c:v>0.49822143000000002</c:v>
                </c:pt>
                <c:pt idx="600">
                  <c:v>0.49825829999999999</c:v>
                </c:pt>
                <c:pt idx="601">
                  <c:v>0.49932822999999998</c:v>
                </c:pt>
                <c:pt idx="602">
                  <c:v>0.49895830000000002</c:v>
                </c:pt>
                <c:pt idx="603">
                  <c:v>0.49831769999999997</c:v>
                </c:pt>
                <c:pt idx="604">
                  <c:v>0.50062660000000003</c:v>
                </c:pt>
                <c:pt idx="605">
                  <c:v>0.49935143999999998</c:v>
                </c:pt>
                <c:pt idx="606">
                  <c:v>0.50002279999999999</c:v>
                </c:pt>
                <c:pt idx="607">
                  <c:v>0.50020180000000003</c:v>
                </c:pt>
                <c:pt idx="608">
                  <c:v>0.50026910000000002</c:v>
                </c:pt>
                <c:pt idx="609">
                  <c:v>0.50053729999999996</c:v>
                </c:pt>
                <c:pt idx="610">
                  <c:v>0.49714427999999999</c:v>
                </c:pt>
                <c:pt idx="611">
                  <c:v>0.49912283000000002</c:v>
                </c:pt>
                <c:pt idx="612">
                  <c:v>0.49879235</c:v>
                </c:pt>
                <c:pt idx="613">
                  <c:v>0.49968954999999998</c:v>
                </c:pt>
                <c:pt idx="614">
                  <c:v>0.50082444999999998</c:v>
                </c:pt>
                <c:pt idx="615">
                  <c:v>0.50207524999999997</c:v>
                </c:pt>
                <c:pt idx="616">
                  <c:v>0.50092510000000001</c:v>
                </c:pt>
                <c:pt idx="617">
                  <c:v>0.50080950000000002</c:v>
                </c:pt>
                <c:pt idx="618">
                  <c:v>0.5015868</c:v>
                </c:pt>
                <c:pt idx="619">
                  <c:v>0.50134570000000001</c:v>
                </c:pt>
                <c:pt idx="620">
                  <c:v>0.50110339999999998</c:v>
                </c:pt>
                <c:pt idx="621">
                  <c:v>0.50234853999999995</c:v>
                </c:pt>
                <c:pt idx="622">
                  <c:v>0.50312409999999996</c:v>
                </c:pt>
                <c:pt idx="623">
                  <c:v>0.50125889999999995</c:v>
                </c:pt>
                <c:pt idx="624">
                  <c:v>0.50283770000000005</c:v>
                </c:pt>
                <c:pt idx="625">
                  <c:v>0.50012100000000004</c:v>
                </c:pt>
                <c:pt idx="626">
                  <c:v>0.50380312999999999</c:v>
                </c:pt>
                <c:pt idx="627">
                  <c:v>0.50460919999999998</c:v>
                </c:pt>
                <c:pt idx="628">
                  <c:v>0.50537840000000001</c:v>
                </c:pt>
                <c:pt idx="629">
                  <c:v>0.50511724000000002</c:v>
                </c:pt>
                <c:pt idx="630">
                  <c:v>0.50607579999999996</c:v>
                </c:pt>
                <c:pt idx="631">
                  <c:v>0.50858736000000004</c:v>
                </c:pt>
                <c:pt idx="632">
                  <c:v>0.50734259999999998</c:v>
                </c:pt>
                <c:pt idx="633">
                  <c:v>0.50723445</c:v>
                </c:pt>
                <c:pt idx="634">
                  <c:v>0.50814009999999998</c:v>
                </c:pt>
                <c:pt idx="635">
                  <c:v>0.50924015</c:v>
                </c:pt>
                <c:pt idx="636">
                  <c:v>0.50665294999999999</c:v>
                </c:pt>
                <c:pt idx="637">
                  <c:v>0.50814813000000003</c:v>
                </c:pt>
                <c:pt idx="638">
                  <c:v>0.51209199999999999</c:v>
                </c:pt>
                <c:pt idx="639">
                  <c:v>0.50806899999999999</c:v>
                </c:pt>
                <c:pt idx="640">
                  <c:v>0.50960046000000003</c:v>
                </c:pt>
                <c:pt idx="641">
                  <c:v>0.50975760000000003</c:v>
                </c:pt>
                <c:pt idx="642">
                  <c:v>0.51172700000000004</c:v>
                </c:pt>
                <c:pt idx="643">
                  <c:v>0.51019309999999995</c:v>
                </c:pt>
                <c:pt idx="644">
                  <c:v>0.51459549999999998</c:v>
                </c:pt>
                <c:pt idx="645">
                  <c:v>0.51114583000000002</c:v>
                </c:pt>
                <c:pt idx="646">
                  <c:v>0.51207303999999998</c:v>
                </c:pt>
                <c:pt idx="647">
                  <c:v>0.51399433999999999</c:v>
                </c:pt>
                <c:pt idx="648">
                  <c:v>0.51349497</c:v>
                </c:pt>
                <c:pt idx="649">
                  <c:v>0.51591399999999998</c:v>
                </c:pt>
                <c:pt idx="650">
                  <c:v>0.51470990000000005</c:v>
                </c:pt>
                <c:pt idx="651">
                  <c:v>0.51396439999999999</c:v>
                </c:pt>
                <c:pt idx="652">
                  <c:v>0.51638335000000002</c:v>
                </c:pt>
                <c:pt idx="653">
                  <c:v>0.51562640000000004</c:v>
                </c:pt>
                <c:pt idx="654">
                  <c:v>0.51498469999999996</c:v>
                </c:pt>
                <c:pt idx="655">
                  <c:v>0.51702020000000004</c:v>
                </c:pt>
                <c:pt idx="656">
                  <c:v>0.51404976999999996</c:v>
                </c:pt>
                <c:pt idx="657">
                  <c:v>0.51680844999999997</c:v>
                </c:pt>
                <c:pt idx="658">
                  <c:v>0.51703460000000001</c:v>
                </c:pt>
                <c:pt idx="659">
                  <c:v>0.51771665</c:v>
                </c:pt>
                <c:pt idx="660">
                  <c:v>0.51571082999999995</c:v>
                </c:pt>
                <c:pt idx="661">
                  <c:v>0.51763190000000003</c:v>
                </c:pt>
                <c:pt idx="662">
                  <c:v>0.5179298</c:v>
                </c:pt>
                <c:pt idx="663">
                  <c:v>0.5186231</c:v>
                </c:pt>
                <c:pt idx="664">
                  <c:v>0.51874929999999997</c:v>
                </c:pt>
                <c:pt idx="665">
                  <c:v>0.5229182</c:v>
                </c:pt>
                <c:pt idx="666">
                  <c:v>0.52117999999999998</c:v>
                </c:pt>
                <c:pt idx="667">
                  <c:v>0.52280000000000004</c:v>
                </c:pt>
                <c:pt idx="668">
                  <c:v>0.51972914000000003</c:v>
                </c:pt>
                <c:pt idx="669">
                  <c:v>0.52125339999999998</c:v>
                </c:pt>
                <c:pt idx="670">
                  <c:v>0.52107749999999997</c:v>
                </c:pt>
                <c:pt idx="671">
                  <c:v>0.52267724000000004</c:v>
                </c:pt>
                <c:pt idx="672">
                  <c:v>0.52291757000000005</c:v>
                </c:pt>
                <c:pt idx="673">
                  <c:v>0.52037599999999995</c:v>
                </c:pt>
                <c:pt idx="674">
                  <c:v>0.52155583999999999</c:v>
                </c:pt>
                <c:pt idx="675">
                  <c:v>0.52215045999999998</c:v>
                </c:pt>
                <c:pt idx="676">
                  <c:v>0.52333534000000004</c:v>
                </c:pt>
                <c:pt idx="677">
                  <c:v>0.51974385999999995</c:v>
                </c:pt>
                <c:pt idx="678">
                  <c:v>0.52213489999999996</c:v>
                </c:pt>
                <c:pt idx="679">
                  <c:v>0.52536475999999999</c:v>
                </c:pt>
                <c:pt idx="680">
                  <c:v>0.52538980000000002</c:v>
                </c:pt>
                <c:pt idx="681">
                  <c:v>0.5264915</c:v>
                </c:pt>
                <c:pt idx="682">
                  <c:v>0.52790519999999996</c:v>
                </c:pt>
                <c:pt idx="683">
                  <c:v>0.52852063999999999</c:v>
                </c:pt>
                <c:pt idx="684">
                  <c:v>0.52951610000000005</c:v>
                </c:pt>
                <c:pt idx="685">
                  <c:v>0.52833735999999998</c:v>
                </c:pt>
                <c:pt idx="686">
                  <c:v>0.52796995999999996</c:v>
                </c:pt>
                <c:pt idx="687">
                  <c:v>0.52830060000000001</c:v>
                </c:pt>
                <c:pt idx="688">
                  <c:v>0.53041344999999995</c:v>
                </c:pt>
                <c:pt idx="689">
                  <c:v>0.52611244000000001</c:v>
                </c:pt>
                <c:pt idx="690">
                  <c:v>0.52945936000000005</c:v>
                </c:pt>
                <c:pt idx="691">
                  <c:v>0.53270629999999997</c:v>
                </c:pt>
                <c:pt idx="692">
                  <c:v>0.53310376000000004</c:v>
                </c:pt>
                <c:pt idx="693">
                  <c:v>0.53220699999999999</c:v>
                </c:pt>
                <c:pt idx="694">
                  <c:v>0.53093250000000003</c:v>
                </c:pt>
                <c:pt idx="695">
                  <c:v>0.53389549999999997</c:v>
                </c:pt>
                <c:pt idx="696">
                  <c:v>0.53215486000000001</c:v>
                </c:pt>
                <c:pt idx="697">
                  <c:v>0.53367900000000001</c:v>
                </c:pt>
                <c:pt idx="698">
                  <c:v>0.53487289999999998</c:v>
                </c:pt>
                <c:pt idx="699">
                  <c:v>0.53571729999999995</c:v>
                </c:pt>
                <c:pt idx="700">
                  <c:v>0.53720299999999999</c:v>
                </c:pt>
                <c:pt idx="701">
                  <c:v>0.5377324</c:v>
                </c:pt>
                <c:pt idx="702">
                  <c:v>0.53808699999999998</c:v>
                </c:pt>
                <c:pt idx="703">
                  <c:v>0.53487134000000003</c:v>
                </c:pt>
                <c:pt idx="704">
                  <c:v>0.53783124999999998</c:v>
                </c:pt>
                <c:pt idx="705">
                  <c:v>0.53684690000000002</c:v>
                </c:pt>
                <c:pt idx="706">
                  <c:v>0.53662454999999998</c:v>
                </c:pt>
                <c:pt idx="707">
                  <c:v>0.5382247</c:v>
                </c:pt>
                <c:pt idx="708">
                  <c:v>0.5379372</c:v>
                </c:pt>
                <c:pt idx="709">
                  <c:v>0.54000526999999998</c:v>
                </c:pt>
                <c:pt idx="710">
                  <c:v>0.53831890000000004</c:v>
                </c:pt>
                <c:pt idx="711">
                  <c:v>0.54251676999999998</c:v>
                </c:pt>
                <c:pt idx="712">
                  <c:v>0.53954977000000004</c:v>
                </c:pt>
                <c:pt idx="713">
                  <c:v>0.54077439999999999</c:v>
                </c:pt>
                <c:pt idx="714">
                  <c:v>0.54148419999999997</c:v>
                </c:pt>
                <c:pt idx="715">
                  <c:v>0.54289560000000003</c:v>
                </c:pt>
                <c:pt idx="716">
                  <c:v>0.54275346000000002</c:v>
                </c:pt>
                <c:pt idx="717">
                  <c:v>0.54157542999999997</c:v>
                </c:pt>
                <c:pt idx="718">
                  <c:v>0.54255189999999998</c:v>
                </c:pt>
                <c:pt idx="719">
                  <c:v>0.54354959999999997</c:v>
                </c:pt>
                <c:pt idx="720">
                  <c:v>0.54541949999999995</c:v>
                </c:pt>
                <c:pt idx="721">
                  <c:v>0.54651152999999997</c:v>
                </c:pt>
                <c:pt idx="722">
                  <c:v>0.54527219999999998</c:v>
                </c:pt>
                <c:pt idx="723">
                  <c:v>0.54552149999999999</c:v>
                </c:pt>
                <c:pt idx="724">
                  <c:v>0.54656090000000002</c:v>
                </c:pt>
                <c:pt idx="725">
                  <c:v>0.54654950000000002</c:v>
                </c:pt>
                <c:pt idx="726">
                  <c:v>0.54672109999999996</c:v>
                </c:pt>
                <c:pt idx="727">
                  <c:v>0.54698955999999999</c:v>
                </c:pt>
                <c:pt idx="728">
                  <c:v>0.54650140000000003</c:v>
                </c:pt>
                <c:pt idx="729">
                  <c:v>0.54767399999999999</c:v>
                </c:pt>
                <c:pt idx="730">
                  <c:v>0.54643105999999997</c:v>
                </c:pt>
                <c:pt idx="731">
                  <c:v>0.54863879999999998</c:v>
                </c:pt>
                <c:pt idx="732">
                  <c:v>0.54669559999999995</c:v>
                </c:pt>
                <c:pt idx="733">
                  <c:v>0.54713009999999995</c:v>
                </c:pt>
                <c:pt idx="734">
                  <c:v>0.54994100000000001</c:v>
                </c:pt>
                <c:pt idx="735">
                  <c:v>0.54888110000000001</c:v>
                </c:pt>
                <c:pt idx="736">
                  <c:v>0.54949429999999999</c:v>
                </c:pt>
                <c:pt idx="737">
                  <c:v>0.55008619999999997</c:v>
                </c:pt>
                <c:pt idx="738">
                  <c:v>0.55085534000000003</c:v>
                </c:pt>
                <c:pt idx="739">
                  <c:v>0.55323299999999997</c:v>
                </c:pt>
                <c:pt idx="740">
                  <c:v>0.55298049999999999</c:v>
                </c:pt>
                <c:pt idx="741">
                  <c:v>0.55366409999999999</c:v>
                </c:pt>
                <c:pt idx="742">
                  <c:v>0.5551836</c:v>
                </c:pt>
                <c:pt idx="743">
                  <c:v>0.55333699999999997</c:v>
                </c:pt>
                <c:pt idx="744">
                  <c:v>0.55197200000000002</c:v>
                </c:pt>
                <c:pt idx="745">
                  <c:v>0.55124956000000003</c:v>
                </c:pt>
                <c:pt idx="746">
                  <c:v>0.55173340000000004</c:v>
                </c:pt>
                <c:pt idx="747">
                  <c:v>0.55104620000000004</c:v>
                </c:pt>
                <c:pt idx="748">
                  <c:v>0.55557793</c:v>
                </c:pt>
                <c:pt idx="749">
                  <c:v>0.55370870000000005</c:v>
                </c:pt>
                <c:pt idx="750">
                  <c:v>0.55237860000000005</c:v>
                </c:pt>
                <c:pt idx="751">
                  <c:v>0.55401593000000005</c:v>
                </c:pt>
                <c:pt idx="752">
                  <c:v>0.55458342999999999</c:v>
                </c:pt>
                <c:pt idx="753">
                  <c:v>0.55579520000000004</c:v>
                </c:pt>
                <c:pt idx="754">
                  <c:v>0.55649245000000003</c:v>
                </c:pt>
                <c:pt idx="755">
                  <c:v>0.55532870000000001</c:v>
                </c:pt>
                <c:pt idx="756">
                  <c:v>0.55693625999999996</c:v>
                </c:pt>
                <c:pt idx="757">
                  <c:v>0.55704969999999998</c:v>
                </c:pt>
                <c:pt idx="758">
                  <c:v>0.55526540000000002</c:v>
                </c:pt>
                <c:pt idx="759">
                  <c:v>0.55406153000000002</c:v>
                </c:pt>
                <c:pt idx="760">
                  <c:v>0.55793464000000004</c:v>
                </c:pt>
                <c:pt idx="761">
                  <c:v>0.54908365000000003</c:v>
                </c:pt>
                <c:pt idx="762">
                  <c:v>0.54996789999999995</c:v>
                </c:pt>
                <c:pt idx="763">
                  <c:v>0.5578921</c:v>
                </c:pt>
                <c:pt idx="764">
                  <c:v>0.55758759999999996</c:v>
                </c:pt>
                <c:pt idx="765">
                  <c:v>0.56042873999999998</c:v>
                </c:pt>
                <c:pt idx="766">
                  <c:v>0.56063099999999999</c:v>
                </c:pt>
                <c:pt idx="767">
                  <c:v>0.56494420000000001</c:v>
                </c:pt>
                <c:pt idx="768">
                  <c:v>0.56274515000000003</c:v>
                </c:pt>
                <c:pt idx="769">
                  <c:v>0.56246394</c:v>
                </c:pt>
                <c:pt idx="770">
                  <c:v>0.56376470000000001</c:v>
                </c:pt>
                <c:pt idx="771">
                  <c:v>0.56393380000000004</c:v>
                </c:pt>
                <c:pt idx="772">
                  <c:v>0.56414690000000001</c:v>
                </c:pt>
                <c:pt idx="773">
                  <c:v>0.56237614000000002</c:v>
                </c:pt>
                <c:pt idx="774">
                  <c:v>0.56527210000000006</c:v>
                </c:pt>
                <c:pt idx="775">
                  <c:v>0.56466479999999997</c:v>
                </c:pt>
                <c:pt idx="776">
                  <c:v>0.56452875999999996</c:v>
                </c:pt>
                <c:pt idx="777">
                  <c:v>0.56591225000000001</c:v>
                </c:pt>
                <c:pt idx="778">
                  <c:v>0.56601727000000002</c:v>
                </c:pt>
                <c:pt idx="779">
                  <c:v>0.5628803</c:v>
                </c:pt>
                <c:pt idx="780">
                  <c:v>0.56598280000000001</c:v>
                </c:pt>
                <c:pt idx="781">
                  <c:v>0.5629073</c:v>
                </c:pt>
                <c:pt idx="782">
                  <c:v>0.57000329999999999</c:v>
                </c:pt>
                <c:pt idx="783">
                  <c:v>0.56704986000000002</c:v>
                </c:pt>
                <c:pt idx="784">
                  <c:v>0.57018524000000004</c:v>
                </c:pt>
                <c:pt idx="785">
                  <c:v>0.56421524000000001</c:v>
                </c:pt>
                <c:pt idx="786">
                  <c:v>0.56754340000000003</c:v>
                </c:pt>
                <c:pt idx="787">
                  <c:v>0.56651014</c:v>
                </c:pt>
                <c:pt idx="788">
                  <c:v>0.56741299999999995</c:v>
                </c:pt>
                <c:pt idx="789">
                  <c:v>0.56998539999999998</c:v>
                </c:pt>
                <c:pt idx="790">
                  <c:v>0.56659360000000003</c:v>
                </c:pt>
                <c:pt idx="791">
                  <c:v>0.56902350000000002</c:v>
                </c:pt>
                <c:pt idx="792">
                  <c:v>0.57006559999999995</c:v>
                </c:pt>
                <c:pt idx="793">
                  <c:v>0.56825990000000004</c:v>
                </c:pt>
                <c:pt idx="794">
                  <c:v>0.56832689999999997</c:v>
                </c:pt>
                <c:pt idx="795">
                  <c:v>0.56888603999999998</c:v>
                </c:pt>
                <c:pt idx="796">
                  <c:v>0.56788349999999999</c:v>
                </c:pt>
                <c:pt idx="797">
                  <c:v>0.56997377000000005</c:v>
                </c:pt>
                <c:pt idx="798">
                  <c:v>0.57353854000000004</c:v>
                </c:pt>
                <c:pt idx="799">
                  <c:v>0.57172316000000001</c:v>
                </c:pt>
                <c:pt idx="800">
                  <c:v>0.57013714000000004</c:v>
                </c:pt>
                <c:pt idx="801">
                  <c:v>0.57158399999999998</c:v>
                </c:pt>
                <c:pt idx="802">
                  <c:v>0.57397944000000001</c:v>
                </c:pt>
                <c:pt idx="803">
                  <c:v>0.57382350000000004</c:v>
                </c:pt>
                <c:pt idx="804">
                  <c:v>0.5714167</c:v>
                </c:pt>
                <c:pt idx="805">
                  <c:v>0.57561344000000003</c:v>
                </c:pt>
                <c:pt idx="806">
                  <c:v>0.57451240000000003</c:v>
                </c:pt>
                <c:pt idx="807">
                  <c:v>0.57510877000000005</c:v>
                </c:pt>
                <c:pt idx="808">
                  <c:v>0.57439536000000002</c:v>
                </c:pt>
                <c:pt idx="809">
                  <c:v>0.57113530000000001</c:v>
                </c:pt>
                <c:pt idx="810">
                  <c:v>0.57371470000000002</c:v>
                </c:pt>
                <c:pt idx="811">
                  <c:v>0.57190640000000004</c:v>
                </c:pt>
                <c:pt idx="812">
                  <c:v>0.57064740000000003</c:v>
                </c:pt>
                <c:pt idx="813">
                  <c:v>0.57611959999999995</c:v>
                </c:pt>
                <c:pt idx="814">
                  <c:v>0.57122099999999998</c:v>
                </c:pt>
                <c:pt idx="815">
                  <c:v>0.57208150000000002</c:v>
                </c:pt>
                <c:pt idx="816">
                  <c:v>0.57206190000000001</c:v>
                </c:pt>
                <c:pt idx="817">
                  <c:v>0.57268624999999995</c:v>
                </c:pt>
                <c:pt idx="818">
                  <c:v>0.56912529999999995</c:v>
                </c:pt>
                <c:pt idx="819">
                  <c:v>0.57478600000000002</c:v>
                </c:pt>
                <c:pt idx="820">
                  <c:v>0.57090275999999995</c:v>
                </c:pt>
                <c:pt idx="821">
                  <c:v>0.57310660000000002</c:v>
                </c:pt>
                <c:pt idx="822">
                  <c:v>0.57250195999999998</c:v>
                </c:pt>
                <c:pt idx="823">
                  <c:v>0.57495419999999997</c:v>
                </c:pt>
                <c:pt idx="824">
                  <c:v>0.57432740000000004</c:v>
                </c:pt>
                <c:pt idx="825">
                  <c:v>0.57395090000000004</c:v>
                </c:pt>
                <c:pt idx="826">
                  <c:v>0.57858370000000003</c:v>
                </c:pt>
                <c:pt idx="827">
                  <c:v>0.57568765</c:v>
                </c:pt>
                <c:pt idx="828">
                  <c:v>0.57996389999999998</c:v>
                </c:pt>
                <c:pt idx="829">
                  <c:v>0.57550440000000003</c:v>
                </c:pt>
                <c:pt idx="830">
                  <c:v>0.57662020000000003</c:v>
                </c:pt>
                <c:pt idx="831">
                  <c:v>0.58209370000000005</c:v>
                </c:pt>
                <c:pt idx="832">
                  <c:v>0.58175410000000005</c:v>
                </c:pt>
                <c:pt idx="833">
                  <c:v>0.58309895</c:v>
                </c:pt>
                <c:pt idx="834">
                  <c:v>0.58004869999999997</c:v>
                </c:pt>
                <c:pt idx="835">
                  <c:v>0.57703000000000004</c:v>
                </c:pt>
                <c:pt idx="836">
                  <c:v>0.57777100000000003</c:v>
                </c:pt>
                <c:pt idx="837">
                  <c:v>0.57141500000000001</c:v>
                </c:pt>
                <c:pt idx="838">
                  <c:v>0.57520450000000001</c:v>
                </c:pt>
                <c:pt idx="839">
                  <c:v>0.57614019999999999</c:v>
                </c:pt>
                <c:pt idx="840">
                  <c:v>0.57804745000000002</c:v>
                </c:pt>
                <c:pt idx="841">
                  <c:v>0.58206265999999995</c:v>
                </c:pt>
                <c:pt idx="842">
                  <c:v>0.58157579999999998</c:v>
                </c:pt>
                <c:pt idx="843">
                  <c:v>0.57737863</c:v>
                </c:pt>
                <c:pt idx="844">
                  <c:v>0.57724655000000002</c:v>
                </c:pt>
                <c:pt idx="845">
                  <c:v>0.57892823000000004</c:v>
                </c:pt>
                <c:pt idx="846">
                  <c:v>0.58276729999999999</c:v>
                </c:pt>
                <c:pt idx="847">
                  <c:v>0.57991729999999997</c:v>
                </c:pt>
                <c:pt idx="848">
                  <c:v>0.58000976000000004</c:v>
                </c:pt>
                <c:pt idx="849">
                  <c:v>0.57860255000000005</c:v>
                </c:pt>
                <c:pt idx="850">
                  <c:v>0.57975600000000005</c:v>
                </c:pt>
                <c:pt idx="851">
                  <c:v>0.57891654999999997</c:v>
                </c:pt>
                <c:pt idx="852">
                  <c:v>0.57653799999999999</c:v>
                </c:pt>
                <c:pt idx="853">
                  <c:v>0.57914566999999995</c:v>
                </c:pt>
                <c:pt idx="854">
                  <c:v>0.57592595000000002</c:v>
                </c:pt>
                <c:pt idx="855">
                  <c:v>0.57847550000000003</c:v>
                </c:pt>
                <c:pt idx="856">
                  <c:v>0.58072500000000005</c:v>
                </c:pt>
                <c:pt idx="857">
                  <c:v>0.58123910000000001</c:v>
                </c:pt>
                <c:pt idx="858">
                  <c:v>0.57325256000000002</c:v>
                </c:pt>
                <c:pt idx="859">
                  <c:v>0.57970310000000003</c:v>
                </c:pt>
                <c:pt idx="860">
                  <c:v>0.57695269999999999</c:v>
                </c:pt>
                <c:pt idx="861">
                  <c:v>0.5782815</c:v>
                </c:pt>
                <c:pt idx="862">
                  <c:v>0.58150599999999997</c:v>
                </c:pt>
                <c:pt idx="863">
                  <c:v>0.57853465999999998</c:v>
                </c:pt>
                <c:pt idx="864">
                  <c:v>0.57686400000000004</c:v>
                </c:pt>
                <c:pt idx="865">
                  <c:v>0.58323985</c:v>
                </c:pt>
                <c:pt idx="866">
                  <c:v>0.57807249999999999</c:v>
                </c:pt>
                <c:pt idx="867">
                  <c:v>0.57215009999999999</c:v>
                </c:pt>
                <c:pt idx="868">
                  <c:v>0.57468540000000001</c:v>
                </c:pt>
                <c:pt idx="869">
                  <c:v>0.57381104999999999</c:v>
                </c:pt>
                <c:pt idx="870">
                  <c:v>0.57377670000000003</c:v>
                </c:pt>
                <c:pt idx="871">
                  <c:v>0.57417244000000001</c:v>
                </c:pt>
                <c:pt idx="872">
                  <c:v>0.57332340000000004</c:v>
                </c:pt>
                <c:pt idx="873">
                  <c:v>0.57455266000000005</c:v>
                </c:pt>
                <c:pt idx="874">
                  <c:v>0.57222700000000004</c:v>
                </c:pt>
                <c:pt idx="875">
                  <c:v>0.57700472999999997</c:v>
                </c:pt>
                <c:pt idx="876">
                  <c:v>0.5756291</c:v>
                </c:pt>
                <c:pt idx="877">
                  <c:v>0.57354970000000005</c:v>
                </c:pt>
                <c:pt idx="878">
                  <c:v>0.57838195999999997</c:v>
                </c:pt>
                <c:pt idx="879">
                  <c:v>0.58308680000000002</c:v>
                </c:pt>
                <c:pt idx="880">
                  <c:v>0.58382129999999999</c:v>
                </c:pt>
                <c:pt idx="881">
                  <c:v>0.58076490000000003</c:v>
                </c:pt>
                <c:pt idx="882">
                  <c:v>0.57734980000000002</c:v>
                </c:pt>
                <c:pt idx="883">
                  <c:v>0.57951439999999999</c:v>
                </c:pt>
                <c:pt idx="884">
                  <c:v>0.58321184000000004</c:v>
                </c:pt>
                <c:pt idx="885">
                  <c:v>0.57989763999999999</c:v>
                </c:pt>
                <c:pt idx="886">
                  <c:v>0.57554179999999999</c:v>
                </c:pt>
                <c:pt idx="887">
                  <c:v>0.57198970000000005</c:v>
                </c:pt>
                <c:pt idx="888">
                  <c:v>0.57339110000000004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Refl_20140916_1137482!$H$139:$H$1027</c:f>
              <c:numCache>
                <c:formatCode>General</c:formatCode>
                <c:ptCount val="889"/>
                <c:pt idx="0">
                  <c:v>0.35132307000000002</c:v>
                </c:pt>
                <c:pt idx="1">
                  <c:v>0.34007167999999999</c:v>
                </c:pt>
                <c:pt idx="2">
                  <c:v>0.33226430000000001</c:v>
                </c:pt>
                <c:pt idx="3">
                  <c:v>0.32476473</c:v>
                </c:pt>
                <c:pt idx="4">
                  <c:v>0.31571546</c:v>
                </c:pt>
                <c:pt idx="5">
                  <c:v>0.30923682000000002</c:v>
                </c:pt>
                <c:pt idx="6">
                  <c:v>0.30031206999999999</c:v>
                </c:pt>
                <c:pt idx="7">
                  <c:v>0.29091630000000002</c:v>
                </c:pt>
                <c:pt idx="8">
                  <c:v>0.27818387999999999</c:v>
                </c:pt>
                <c:pt idx="9">
                  <c:v>0.27638254000000001</c:v>
                </c:pt>
                <c:pt idx="10">
                  <c:v>0.2690922</c:v>
                </c:pt>
                <c:pt idx="11">
                  <c:v>0.26327450000000002</c:v>
                </c:pt>
                <c:pt idx="12">
                  <c:v>0.25820562000000002</c:v>
                </c:pt>
                <c:pt idx="13">
                  <c:v>0.25089812</c:v>
                </c:pt>
                <c:pt idx="14">
                  <c:v>0.24514554</c:v>
                </c:pt>
                <c:pt idx="15">
                  <c:v>0.23982506000000001</c:v>
                </c:pt>
                <c:pt idx="16">
                  <c:v>0.23446976</c:v>
                </c:pt>
                <c:pt idx="17">
                  <c:v>0.23013574000000001</c:v>
                </c:pt>
                <c:pt idx="18">
                  <c:v>0.22754714000000001</c:v>
                </c:pt>
                <c:pt idx="19">
                  <c:v>0.22447427</c:v>
                </c:pt>
                <c:pt idx="20">
                  <c:v>0.22141226999999999</c:v>
                </c:pt>
                <c:pt idx="21">
                  <c:v>0.21544477000000001</c:v>
                </c:pt>
                <c:pt idx="22">
                  <c:v>0.21030663999999999</c:v>
                </c:pt>
                <c:pt idx="23">
                  <c:v>0.20849878999999999</c:v>
                </c:pt>
                <c:pt idx="24">
                  <c:v>0.20938826999999999</c:v>
                </c:pt>
                <c:pt idx="25">
                  <c:v>0.20519313</c:v>
                </c:pt>
                <c:pt idx="26">
                  <c:v>0.20167684999999999</c:v>
                </c:pt>
                <c:pt idx="27">
                  <c:v>0.19899765</c:v>
                </c:pt>
                <c:pt idx="28">
                  <c:v>0.19756559000000001</c:v>
                </c:pt>
                <c:pt idx="29">
                  <c:v>0.19673489</c:v>
                </c:pt>
                <c:pt idx="30">
                  <c:v>0.19571450000000001</c:v>
                </c:pt>
                <c:pt idx="31">
                  <c:v>0.19243112000000001</c:v>
                </c:pt>
                <c:pt idx="32">
                  <c:v>0.19367061999999999</c:v>
                </c:pt>
                <c:pt idx="33">
                  <c:v>0.19257294</c:v>
                </c:pt>
                <c:pt idx="34">
                  <c:v>0.19186560999999999</c:v>
                </c:pt>
                <c:pt idx="35">
                  <c:v>0.18785805999999999</c:v>
                </c:pt>
                <c:pt idx="36">
                  <c:v>0.18909638000000001</c:v>
                </c:pt>
                <c:pt idx="37">
                  <c:v>0.18902405999999999</c:v>
                </c:pt>
                <c:pt idx="38">
                  <c:v>0.18994190999999999</c:v>
                </c:pt>
                <c:pt idx="39">
                  <c:v>0.18614794000000001</c:v>
                </c:pt>
                <c:pt idx="40">
                  <c:v>0.18651988999999999</c:v>
                </c:pt>
                <c:pt idx="41">
                  <c:v>0.18715670000000001</c:v>
                </c:pt>
                <c:pt idx="42">
                  <c:v>0.18816632</c:v>
                </c:pt>
                <c:pt idx="43">
                  <c:v>0.18712751999999999</c:v>
                </c:pt>
                <c:pt idx="44">
                  <c:v>0.18673110000000001</c:v>
                </c:pt>
                <c:pt idx="45">
                  <c:v>0.18622996</c:v>
                </c:pt>
                <c:pt idx="46">
                  <c:v>0.18526946</c:v>
                </c:pt>
                <c:pt idx="47">
                  <c:v>0.18492891</c:v>
                </c:pt>
                <c:pt idx="48">
                  <c:v>0.18404118999999999</c:v>
                </c:pt>
                <c:pt idx="49">
                  <c:v>0.18548396</c:v>
                </c:pt>
                <c:pt idx="50">
                  <c:v>0.18571731</c:v>
                </c:pt>
                <c:pt idx="51">
                  <c:v>0.18481307999999999</c:v>
                </c:pt>
                <c:pt idx="52">
                  <c:v>0.18662171</c:v>
                </c:pt>
                <c:pt idx="53">
                  <c:v>0.18688830000000001</c:v>
                </c:pt>
                <c:pt idx="54">
                  <c:v>0.18889274</c:v>
                </c:pt>
                <c:pt idx="55">
                  <c:v>0.1874046</c:v>
                </c:pt>
                <c:pt idx="56">
                  <c:v>0.18753923</c:v>
                </c:pt>
                <c:pt idx="57">
                  <c:v>0.18844185999999999</c:v>
                </c:pt>
                <c:pt idx="58">
                  <c:v>0.18801213999999999</c:v>
                </c:pt>
                <c:pt idx="59">
                  <c:v>0.18868889</c:v>
                </c:pt>
                <c:pt idx="60">
                  <c:v>0.18844384</c:v>
                </c:pt>
                <c:pt idx="61">
                  <c:v>0.18857354000000001</c:v>
                </c:pt>
                <c:pt idx="62">
                  <c:v>0.19051783</c:v>
                </c:pt>
                <c:pt idx="63">
                  <c:v>0.19035308000000001</c:v>
                </c:pt>
                <c:pt idx="64">
                  <c:v>0.18928208999999999</c:v>
                </c:pt>
                <c:pt idx="65">
                  <c:v>0.19181934</c:v>
                </c:pt>
                <c:pt idx="66">
                  <c:v>0.19187354000000001</c:v>
                </c:pt>
                <c:pt idx="67">
                  <c:v>0.19007515999999999</c:v>
                </c:pt>
                <c:pt idx="68">
                  <c:v>0.19277468</c:v>
                </c:pt>
                <c:pt idx="69">
                  <c:v>0.19212826</c:v>
                </c:pt>
                <c:pt idx="70">
                  <c:v>0.19237090000000001</c:v>
                </c:pt>
                <c:pt idx="71">
                  <c:v>0.19234151999999999</c:v>
                </c:pt>
                <c:pt idx="72">
                  <c:v>0.19339323</c:v>
                </c:pt>
                <c:pt idx="73">
                  <c:v>0.19499080999999999</c:v>
                </c:pt>
                <c:pt idx="74">
                  <c:v>0.19326639000000001</c:v>
                </c:pt>
                <c:pt idx="75">
                  <c:v>0.1974042</c:v>
                </c:pt>
                <c:pt idx="76">
                  <c:v>0.19584443000000001</c:v>
                </c:pt>
                <c:pt idx="77">
                  <c:v>0.19760838</c:v>
                </c:pt>
                <c:pt idx="78">
                  <c:v>0.19813664</c:v>
                </c:pt>
                <c:pt idx="79">
                  <c:v>0.19815637</c:v>
                </c:pt>
                <c:pt idx="80">
                  <c:v>0.19948940000000001</c:v>
                </c:pt>
                <c:pt idx="81">
                  <c:v>0.20000013999999999</c:v>
                </c:pt>
                <c:pt idx="82">
                  <c:v>0.20034128000000001</c:v>
                </c:pt>
                <c:pt idx="83">
                  <c:v>0.20057847000000001</c:v>
                </c:pt>
                <c:pt idx="84">
                  <c:v>0.20142305999999999</c:v>
                </c:pt>
                <c:pt idx="85">
                  <c:v>0.20143479</c:v>
                </c:pt>
                <c:pt idx="86">
                  <c:v>0.20088254999999999</c:v>
                </c:pt>
                <c:pt idx="87">
                  <c:v>0.20181930000000001</c:v>
                </c:pt>
                <c:pt idx="88">
                  <c:v>0.20328215999999999</c:v>
                </c:pt>
                <c:pt idx="89">
                  <c:v>0.20194049</c:v>
                </c:pt>
                <c:pt idx="90">
                  <c:v>0.20300940000000001</c:v>
                </c:pt>
                <c:pt idx="91">
                  <c:v>0.20337</c:v>
                </c:pt>
                <c:pt idx="92">
                  <c:v>0.20409790999999999</c:v>
                </c:pt>
                <c:pt idx="93">
                  <c:v>0.20389196000000001</c:v>
                </c:pt>
                <c:pt idx="94">
                  <c:v>0.20583396000000001</c:v>
                </c:pt>
                <c:pt idx="95">
                  <c:v>0.20655677</c:v>
                </c:pt>
                <c:pt idx="96">
                  <c:v>0.20595696999999999</c:v>
                </c:pt>
                <c:pt idx="97">
                  <c:v>0.20719962</c:v>
                </c:pt>
                <c:pt idx="98">
                  <c:v>0.20705265</c:v>
                </c:pt>
                <c:pt idx="99">
                  <c:v>0.20801933</c:v>
                </c:pt>
                <c:pt idx="100">
                  <c:v>0.20893465</c:v>
                </c:pt>
                <c:pt idx="101">
                  <c:v>0.20839690999999999</c:v>
                </c:pt>
                <c:pt idx="102">
                  <c:v>0.21051756999999999</c:v>
                </c:pt>
                <c:pt idx="103">
                  <c:v>0.20996155</c:v>
                </c:pt>
                <c:pt idx="104">
                  <c:v>0.21039863</c:v>
                </c:pt>
                <c:pt idx="105">
                  <c:v>0.2102755</c:v>
                </c:pt>
                <c:pt idx="106">
                  <c:v>0.21143002999999999</c:v>
                </c:pt>
                <c:pt idx="107">
                  <c:v>0.21143008999999999</c:v>
                </c:pt>
                <c:pt idx="108">
                  <c:v>0.2117803</c:v>
                </c:pt>
                <c:pt idx="109">
                  <c:v>0.21258250000000001</c:v>
                </c:pt>
                <c:pt idx="110">
                  <c:v>0.21337523999999999</c:v>
                </c:pt>
                <c:pt idx="111">
                  <c:v>0.21224643000000001</c:v>
                </c:pt>
                <c:pt idx="112">
                  <c:v>0.21366002000000001</c:v>
                </c:pt>
                <c:pt idx="113">
                  <c:v>0.21411549999999999</c:v>
                </c:pt>
                <c:pt idx="114">
                  <c:v>0.21401384000000001</c:v>
                </c:pt>
                <c:pt idx="115">
                  <c:v>0.21493171</c:v>
                </c:pt>
                <c:pt idx="116">
                  <c:v>0.21327055</c:v>
                </c:pt>
                <c:pt idx="117">
                  <c:v>0.21581528999999999</c:v>
                </c:pt>
                <c:pt idx="118">
                  <c:v>0.21592819999999999</c:v>
                </c:pt>
                <c:pt idx="119">
                  <c:v>0.21590228</c:v>
                </c:pt>
                <c:pt idx="120">
                  <c:v>0.21572760999999999</c:v>
                </c:pt>
                <c:pt idx="121">
                  <c:v>0.21528177000000001</c:v>
                </c:pt>
                <c:pt idx="122">
                  <c:v>0.21654391000000001</c:v>
                </c:pt>
                <c:pt idx="123">
                  <c:v>0.21721362</c:v>
                </c:pt>
                <c:pt idx="124">
                  <c:v>0.21658722</c:v>
                </c:pt>
                <c:pt idx="125">
                  <c:v>0.21575262000000001</c:v>
                </c:pt>
                <c:pt idx="126">
                  <c:v>0.21767776</c:v>
                </c:pt>
                <c:pt idx="127">
                  <c:v>0.21771650000000001</c:v>
                </c:pt>
                <c:pt idx="128">
                  <c:v>0.21702840000000001</c:v>
                </c:pt>
                <c:pt idx="129">
                  <c:v>0.21697721</c:v>
                </c:pt>
                <c:pt idx="130">
                  <c:v>0.21775079</c:v>
                </c:pt>
                <c:pt idx="131">
                  <c:v>0.21815213999999999</c:v>
                </c:pt>
                <c:pt idx="132">
                  <c:v>0.21800162000000001</c:v>
                </c:pt>
                <c:pt idx="133">
                  <c:v>0.2196002</c:v>
                </c:pt>
                <c:pt idx="134">
                  <c:v>0.21835226999999999</c:v>
                </c:pt>
                <c:pt idx="135">
                  <c:v>0.21968836999999999</c:v>
                </c:pt>
                <c:pt idx="136">
                  <c:v>0.22015418</c:v>
                </c:pt>
                <c:pt idx="137">
                  <c:v>0.21951710999999999</c:v>
                </c:pt>
                <c:pt idx="138">
                  <c:v>0.21976444000000001</c:v>
                </c:pt>
                <c:pt idx="139">
                  <c:v>0.22024332999999999</c:v>
                </c:pt>
                <c:pt idx="140">
                  <c:v>0.22049785</c:v>
                </c:pt>
                <c:pt idx="141">
                  <c:v>0.22047717999999999</c:v>
                </c:pt>
                <c:pt idx="142">
                  <c:v>0.21952306999999999</c:v>
                </c:pt>
                <c:pt idx="143">
                  <c:v>0.22188406999999999</c:v>
                </c:pt>
                <c:pt idx="144">
                  <c:v>0.22105343999999999</c:v>
                </c:pt>
                <c:pt idx="145">
                  <c:v>0.22040660000000001</c:v>
                </c:pt>
                <c:pt idx="146">
                  <c:v>0.21962112</c:v>
                </c:pt>
                <c:pt idx="147">
                  <c:v>0.22156374000000001</c:v>
                </c:pt>
                <c:pt idx="148">
                  <c:v>0.22186159</c:v>
                </c:pt>
                <c:pt idx="149">
                  <c:v>0.22100017999999999</c:v>
                </c:pt>
                <c:pt idx="150">
                  <c:v>0.22217157000000001</c:v>
                </c:pt>
                <c:pt idx="151">
                  <c:v>0.22271958</c:v>
                </c:pt>
                <c:pt idx="152">
                  <c:v>0.22237589999999999</c:v>
                </c:pt>
                <c:pt idx="153">
                  <c:v>0.22258571999999999</c:v>
                </c:pt>
                <c:pt idx="154">
                  <c:v>0.22230475999999999</c:v>
                </c:pt>
                <c:pt idx="155">
                  <c:v>0.22291052</c:v>
                </c:pt>
                <c:pt idx="156">
                  <c:v>0.22295880000000001</c:v>
                </c:pt>
                <c:pt idx="157">
                  <c:v>0.22322173000000001</c:v>
                </c:pt>
                <c:pt idx="158">
                  <c:v>0.22322281999999999</c:v>
                </c:pt>
                <c:pt idx="159">
                  <c:v>0.22395897000000001</c:v>
                </c:pt>
                <c:pt idx="160">
                  <c:v>0.22337021000000001</c:v>
                </c:pt>
                <c:pt idx="161">
                  <c:v>0.22347571999999999</c:v>
                </c:pt>
                <c:pt idx="162">
                  <c:v>0.22451953999999999</c:v>
                </c:pt>
                <c:pt idx="163">
                  <c:v>0.22455882999999999</c:v>
                </c:pt>
                <c:pt idx="164">
                  <c:v>0.22432779</c:v>
                </c:pt>
                <c:pt idx="165">
                  <c:v>0.22432558</c:v>
                </c:pt>
                <c:pt idx="166">
                  <c:v>0.22456428</c:v>
                </c:pt>
                <c:pt idx="167">
                  <c:v>0.22462631999999999</c:v>
                </c:pt>
                <c:pt idx="168">
                  <c:v>0.22515594999999999</c:v>
                </c:pt>
                <c:pt idx="169">
                  <c:v>0.22625242000000001</c:v>
                </c:pt>
                <c:pt idx="170">
                  <c:v>0.22617445999999999</c:v>
                </c:pt>
                <c:pt idx="171">
                  <c:v>0.22641231000000001</c:v>
                </c:pt>
                <c:pt idx="172">
                  <c:v>0.22736872999999999</c:v>
                </c:pt>
                <c:pt idx="173">
                  <c:v>0.22728734</c:v>
                </c:pt>
                <c:pt idx="174">
                  <c:v>0.22791003000000001</c:v>
                </c:pt>
                <c:pt idx="175">
                  <c:v>0.22817751999999999</c:v>
                </c:pt>
                <c:pt idx="176">
                  <c:v>0.22934623000000001</c:v>
                </c:pt>
                <c:pt idx="177">
                  <c:v>0.22887858999999999</c:v>
                </c:pt>
                <c:pt idx="178">
                  <c:v>0.22896662000000001</c:v>
                </c:pt>
                <c:pt idx="179">
                  <c:v>0.22949675</c:v>
                </c:pt>
                <c:pt idx="180">
                  <c:v>0.22963997999999999</c:v>
                </c:pt>
                <c:pt idx="181">
                  <c:v>0.23015645000000001</c:v>
                </c:pt>
                <c:pt idx="182">
                  <c:v>0.23168772000000001</c:v>
                </c:pt>
                <c:pt idx="183">
                  <c:v>0.23119274000000001</c:v>
                </c:pt>
                <c:pt idx="184">
                  <c:v>0.23158228</c:v>
                </c:pt>
                <c:pt idx="185">
                  <c:v>0.23115794000000001</c:v>
                </c:pt>
                <c:pt idx="186">
                  <c:v>0.23232214000000001</c:v>
                </c:pt>
                <c:pt idx="187">
                  <c:v>0.23288122</c:v>
                </c:pt>
                <c:pt idx="188">
                  <c:v>0.23283980000000001</c:v>
                </c:pt>
                <c:pt idx="189">
                  <c:v>0.23379875999999999</c:v>
                </c:pt>
                <c:pt idx="190">
                  <c:v>0.23309408000000001</c:v>
                </c:pt>
                <c:pt idx="191">
                  <c:v>0.23383959000000001</c:v>
                </c:pt>
                <c:pt idx="192">
                  <c:v>0.23537834999999999</c:v>
                </c:pt>
                <c:pt idx="193">
                  <c:v>0.23470683000000001</c:v>
                </c:pt>
                <c:pt idx="194">
                  <c:v>0.23599071999999999</c:v>
                </c:pt>
                <c:pt idx="195">
                  <c:v>0.23575549000000001</c:v>
                </c:pt>
                <c:pt idx="196">
                  <c:v>0.23651365999999999</c:v>
                </c:pt>
                <c:pt idx="197">
                  <c:v>0.23704405000000001</c:v>
                </c:pt>
                <c:pt idx="198">
                  <c:v>0.2370236</c:v>
                </c:pt>
                <c:pt idx="199">
                  <c:v>0.23661171</c:v>
                </c:pt>
                <c:pt idx="200">
                  <c:v>0.23834763</c:v>
                </c:pt>
                <c:pt idx="201">
                  <c:v>0.23981037999999999</c:v>
                </c:pt>
                <c:pt idx="202">
                  <c:v>0.24002387</c:v>
                </c:pt>
                <c:pt idx="203">
                  <c:v>0.23976887999999999</c:v>
                </c:pt>
                <c:pt idx="204">
                  <c:v>0.23994908000000001</c:v>
                </c:pt>
                <c:pt idx="205">
                  <c:v>0.24128525000000001</c:v>
                </c:pt>
                <c:pt idx="206">
                  <c:v>0.24221613</c:v>
                </c:pt>
                <c:pt idx="207">
                  <c:v>0.24323425000000001</c:v>
                </c:pt>
                <c:pt idx="208">
                  <c:v>0.24297455000000001</c:v>
                </c:pt>
                <c:pt idx="209">
                  <c:v>0.24299340999999999</c:v>
                </c:pt>
                <c:pt idx="210">
                  <c:v>0.24386939999999999</c:v>
                </c:pt>
                <c:pt idx="211">
                  <c:v>0.24537648000000001</c:v>
                </c:pt>
                <c:pt idx="212">
                  <c:v>0.24493762999999999</c:v>
                </c:pt>
                <c:pt idx="213">
                  <c:v>0.24620929999999999</c:v>
                </c:pt>
                <c:pt idx="214">
                  <c:v>0.24753405000000001</c:v>
                </c:pt>
                <c:pt idx="215">
                  <c:v>0.24761433999999999</c:v>
                </c:pt>
                <c:pt idx="216">
                  <c:v>0.24852121999999999</c:v>
                </c:pt>
                <c:pt idx="217">
                  <c:v>0.24863487000000001</c:v>
                </c:pt>
                <c:pt idx="218">
                  <c:v>0.24933614000000001</c:v>
                </c:pt>
                <c:pt idx="219">
                  <c:v>0.25010103</c:v>
                </c:pt>
                <c:pt idx="220">
                  <c:v>0.24993423000000001</c:v>
                </c:pt>
                <c:pt idx="221">
                  <c:v>0.25079393</c:v>
                </c:pt>
                <c:pt idx="222">
                  <c:v>0.25132515999999999</c:v>
                </c:pt>
                <c:pt idx="223">
                  <c:v>0.25205814999999998</c:v>
                </c:pt>
                <c:pt idx="224">
                  <c:v>0.25264880000000001</c:v>
                </c:pt>
                <c:pt idx="225">
                  <c:v>0.25321722000000002</c:v>
                </c:pt>
                <c:pt idx="226">
                  <c:v>0.25406469999999998</c:v>
                </c:pt>
                <c:pt idx="227">
                  <c:v>0.25433329999999998</c:v>
                </c:pt>
                <c:pt idx="228">
                  <c:v>0.25471642999999999</c:v>
                </c:pt>
                <c:pt idx="229">
                  <c:v>0.25641623000000002</c:v>
                </c:pt>
                <c:pt idx="230">
                  <c:v>0.25632389999999999</c:v>
                </c:pt>
                <c:pt idx="231">
                  <c:v>0.25694697999999999</c:v>
                </c:pt>
                <c:pt idx="232">
                  <c:v>0.25851962000000001</c:v>
                </c:pt>
                <c:pt idx="233">
                  <c:v>0.25848383000000003</c:v>
                </c:pt>
                <c:pt idx="234">
                  <c:v>0.25938800000000001</c:v>
                </c:pt>
                <c:pt idx="235">
                  <c:v>0.26009640000000001</c:v>
                </c:pt>
                <c:pt idx="236">
                  <c:v>0.26156223000000001</c:v>
                </c:pt>
                <c:pt idx="237">
                  <c:v>0.26113700000000001</c:v>
                </c:pt>
                <c:pt idx="238">
                  <c:v>0.26212785</c:v>
                </c:pt>
                <c:pt idx="239">
                  <c:v>0.26358974000000002</c:v>
                </c:pt>
                <c:pt idx="240">
                  <c:v>0.26355010000000001</c:v>
                </c:pt>
                <c:pt idx="241">
                  <c:v>0.26423553</c:v>
                </c:pt>
                <c:pt idx="242">
                  <c:v>0.2656541</c:v>
                </c:pt>
                <c:pt idx="243">
                  <c:v>0.26658604000000002</c:v>
                </c:pt>
                <c:pt idx="244">
                  <c:v>0.26649207000000003</c:v>
                </c:pt>
                <c:pt idx="245">
                  <c:v>0.26674587</c:v>
                </c:pt>
                <c:pt idx="246">
                  <c:v>0.26786494</c:v>
                </c:pt>
                <c:pt idx="247">
                  <c:v>0.26850309999999999</c:v>
                </c:pt>
                <c:pt idx="248">
                  <c:v>0.269343</c:v>
                </c:pt>
                <c:pt idx="249">
                  <c:v>0.26998904000000001</c:v>
                </c:pt>
                <c:pt idx="250">
                  <c:v>0.27060415999999998</c:v>
                </c:pt>
                <c:pt idx="251">
                  <c:v>0.27187931999999998</c:v>
                </c:pt>
                <c:pt idx="252">
                  <c:v>0.27090513999999999</c:v>
                </c:pt>
                <c:pt idx="253">
                  <c:v>0.27126607000000003</c:v>
                </c:pt>
                <c:pt idx="254">
                  <c:v>0.27248087999999998</c:v>
                </c:pt>
                <c:pt idx="255">
                  <c:v>0.27398798000000002</c:v>
                </c:pt>
                <c:pt idx="256">
                  <c:v>0.27421605999999998</c:v>
                </c:pt>
                <c:pt idx="257">
                  <c:v>0.27623337999999997</c:v>
                </c:pt>
                <c:pt idx="258">
                  <c:v>0.27755200000000002</c:v>
                </c:pt>
                <c:pt idx="259">
                  <c:v>0.27667122999999999</c:v>
                </c:pt>
                <c:pt idx="260">
                  <c:v>0.27961176999999998</c:v>
                </c:pt>
                <c:pt idx="261">
                  <c:v>0.27936324000000001</c:v>
                </c:pt>
                <c:pt idx="262">
                  <c:v>0.28016724999999998</c:v>
                </c:pt>
                <c:pt idx="263">
                  <c:v>0.28172950000000002</c:v>
                </c:pt>
                <c:pt idx="264">
                  <c:v>0.28160056</c:v>
                </c:pt>
                <c:pt idx="265">
                  <c:v>0.28289098000000001</c:v>
                </c:pt>
                <c:pt idx="266">
                  <c:v>0.28266930000000001</c:v>
                </c:pt>
                <c:pt idx="267">
                  <c:v>0.28396349999999998</c:v>
                </c:pt>
                <c:pt idx="268">
                  <c:v>0.28550821999999998</c:v>
                </c:pt>
                <c:pt idx="269">
                  <c:v>0.28498786999999998</c:v>
                </c:pt>
                <c:pt idx="270">
                  <c:v>0.28527649999999999</c:v>
                </c:pt>
                <c:pt idx="271">
                  <c:v>0.28673807000000001</c:v>
                </c:pt>
                <c:pt idx="272">
                  <c:v>0.28776538000000002</c:v>
                </c:pt>
                <c:pt idx="273">
                  <c:v>0.28840890000000002</c:v>
                </c:pt>
                <c:pt idx="274">
                  <c:v>0.28923135999999999</c:v>
                </c:pt>
                <c:pt idx="275">
                  <c:v>0.28978524</c:v>
                </c:pt>
                <c:pt idx="276">
                  <c:v>0.29121976999999999</c:v>
                </c:pt>
                <c:pt idx="277">
                  <c:v>0.29265596999999999</c:v>
                </c:pt>
                <c:pt idx="278">
                  <c:v>0.29382920000000001</c:v>
                </c:pt>
                <c:pt idx="279">
                  <c:v>0.29502640000000002</c:v>
                </c:pt>
                <c:pt idx="280">
                  <c:v>0.29448099999999999</c:v>
                </c:pt>
                <c:pt idx="281">
                  <c:v>0.29579412999999999</c:v>
                </c:pt>
                <c:pt idx="282">
                  <c:v>0.29598656000000001</c:v>
                </c:pt>
                <c:pt idx="283">
                  <c:v>0.29710317000000003</c:v>
                </c:pt>
                <c:pt idx="284">
                  <c:v>0.29881498000000001</c:v>
                </c:pt>
                <c:pt idx="285">
                  <c:v>0.29808515000000002</c:v>
                </c:pt>
                <c:pt idx="286">
                  <c:v>0.29958463000000002</c:v>
                </c:pt>
                <c:pt idx="287">
                  <c:v>0.29954006999999999</c:v>
                </c:pt>
                <c:pt idx="288">
                  <c:v>0.30081839999999999</c:v>
                </c:pt>
                <c:pt idx="289">
                  <c:v>0.30190724000000002</c:v>
                </c:pt>
                <c:pt idx="290">
                  <c:v>0.30292439999999998</c:v>
                </c:pt>
                <c:pt idx="291">
                  <c:v>0.30314669999999999</c:v>
                </c:pt>
                <c:pt idx="292">
                  <c:v>0.30357113000000002</c:v>
                </c:pt>
                <c:pt idx="293">
                  <c:v>0.30534060000000002</c:v>
                </c:pt>
                <c:pt idx="294">
                  <c:v>0.30521907999999998</c:v>
                </c:pt>
                <c:pt idx="295">
                  <c:v>0.30698586</c:v>
                </c:pt>
                <c:pt idx="296">
                  <c:v>0.30716840000000001</c:v>
                </c:pt>
                <c:pt idx="297">
                  <c:v>0.30717193999999998</c:v>
                </c:pt>
                <c:pt idx="298">
                  <c:v>0.30853199999999997</c:v>
                </c:pt>
                <c:pt idx="299">
                  <c:v>0.30804591999999997</c:v>
                </c:pt>
                <c:pt idx="300">
                  <c:v>0.30952707000000002</c:v>
                </c:pt>
                <c:pt idx="301">
                  <c:v>0.31123020000000001</c:v>
                </c:pt>
                <c:pt idx="302">
                  <c:v>0.3110715</c:v>
                </c:pt>
                <c:pt idx="303">
                  <c:v>0.31146699999999999</c:v>
                </c:pt>
                <c:pt idx="304">
                  <c:v>0.31372907999999999</c:v>
                </c:pt>
                <c:pt idx="305">
                  <c:v>0.3135155</c:v>
                </c:pt>
                <c:pt idx="306">
                  <c:v>0.31460245999999997</c:v>
                </c:pt>
                <c:pt idx="307">
                  <c:v>0.31661486999999999</c:v>
                </c:pt>
                <c:pt idx="308">
                  <c:v>0.31660017000000001</c:v>
                </c:pt>
                <c:pt idx="309">
                  <c:v>0.31661572999999998</c:v>
                </c:pt>
                <c:pt idx="310">
                  <c:v>0.31819370000000002</c:v>
                </c:pt>
                <c:pt idx="311">
                  <c:v>0.31848058000000001</c:v>
                </c:pt>
                <c:pt idx="312">
                  <c:v>0.32076270000000001</c:v>
                </c:pt>
                <c:pt idx="313">
                  <c:v>0.3211619</c:v>
                </c:pt>
                <c:pt idx="314">
                  <c:v>0.32272836999999999</c:v>
                </c:pt>
                <c:pt idx="315">
                  <c:v>0.32394746000000002</c:v>
                </c:pt>
                <c:pt idx="316">
                  <c:v>0.32365385000000002</c:v>
                </c:pt>
                <c:pt idx="317">
                  <c:v>0.3252003</c:v>
                </c:pt>
                <c:pt idx="318">
                  <c:v>0.3267234</c:v>
                </c:pt>
                <c:pt idx="319">
                  <c:v>0.32755104000000002</c:v>
                </c:pt>
                <c:pt idx="320">
                  <c:v>0.32936215000000002</c:v>
                </c:pt>
                <c:pt idx="321">
                  <c:v>0.32844322999999997</c:v>
                </c:pt>
                <c:pt idx="322">
                  <c:v>0.33076575000000003</c:v>
                </c:pt>
                <c:pt idx="323">
                  <c:v>0.33119082</c:v>
                </c:pt>
                <c:pt idx="324">
                  <c:v>0.33358624999999997</c:v>
                </c:pt>
                <c:pt idx="325">
                  <c:v>0.33291831999999999</c:v>
                </c:pt>
                <c:pt idx="326">
                  <c:v>0.33462054000000002</c:v>
                </c:pt>
                <c:pt idx="327">
                  <c:v>0.33496037000000001</c:v>
                </c:pt>
                <c:pt idx="328">
                  <c:v>0.33679733000000001</c:v>
                </c:pt>
                <c:pt idx="329">
                  <c:v>0.33795789999999998</c:v>
                </c:pt>
                <c:pt idx="330">
                  <c:v>0.33899704000000003</c:v>
                </c:pt>
                <c:pt idx="331">
                  <c:v>0.33950520000000001</c:v>
                </c:pt>
                <c:pt idx="332">
                  <c:v>0.34113175000000001</c:v>
                </c:pt>
                <c:pt idx="333">
                  <c:v>0.34073957999999999</c:v>
                </c:pt>
                <c:pt idx="334">
                  <c:v>0.34238768000000003</c:v>
                </c:pt>
                <c:pt idx="335">
                  <c:v>0.34315224999999999</c:v>
                </c:pt>
                <c:pt idx="336">
                  <c:v>0.34345809999999999</c:v>
                </c:pt>
                <c:pt idx="337">
                  <c:v>0.3440936</c:v>
                </c:pt>
                <c:pt idx="338">
                  <c:v>0.34562942000000002</c:v>
                </c:pt>
                <c:pt idx="339">
                  <c:v>0.34483582000000002</c:v>
                </c:pt>
                <c:pt idx="340">
                  <c:v>0.34661557999999998</c:v>
                </c:pt>
                <c:pt idx="341">
                  <c:v>0.34679535</c:v>
                </c:pt>
                <c:pt idx="342">
                  <c:v>0.34825244999999999</c:v>
                </c:pt>
                <c:pt idx="343">
                  <c:v>0.34950128000000003</c:v>
                </c:pt>
                <c:pt idx="344">
                  <c:v>0.34938249999999998</c:v>
                </c:pt>
                <c:pt idx="345">
                  <c:v>0.35127399999999998</c:v>
                </c:pt>
                <c:pt idx="346">
                  <c:v>0.35240716</c:v>
                </c:pt>
                <c:pt idx="347">
                  <c:v>0.35431733999999998</c:v>
                </c:pt>
                <c:pt idx="348">
                  <c:v>0.35439520000000002</c:v>
                </c:pt>
                <c:pt idx="349">
                  <c:v>0.35469344000000003</c:v>
                </c:pt>
                <c:pt idx="350">
                  <c:v>0.35492590000000002</c:v>
                </c:pt>
                <c:pt idx="351">
                  <c:v>0.3567517</c:v>
                </c:pt>
                <c:pt idx="352">
                  <c:v>0.35636522999999998</c:v>
                </c:pt>
                <c:pt idx="353">
                  <c:v>0.35892721999999999</c:v>
                </c:pt>
                <c:pt idx="354">
                  <c:v>0.35956969999999999</c:v>
                </c:pt>
                <c:pt idx="355">
                  <c:v>0.36060140000000002</c:v>
                </c:pt>
                <c:pt idx="356">
                  <c:v>0.36221582000000002</c:v>
                </c:pt>
                <c:pt idx="357">
                  <c:v>0.36419859999999998</c:v>
                </c:pt>
                <c:pt idx="358">
                  <c:v>0.36351272000000001</c:v>
                </c:pt>
                <c:pt idx="359">
                  <c:v>0.36465516999999997</c:v>
                </c:pt>
                <c:pt idx="360">
                  <c:v>0.36770415000000001</c:v>
                </c:pt>
                <c:pt idx="361">
                  <c:v>0.36915130000000002</c:v>
                </c:pt>
                <c:pt idx="362">
                  <c:v>0.36881202000000002</c:v>
                </c:pt>
                <c:pt idx="363">
                  <c:v>0.36902845000000001</c:v>
                </c:pt>
                <c:pt idx="364">
                  <c:v>0.36999366</c:v>
                </c:pt>
                <c:pt idx="365">
                  <c:v>0.37023279999999997</c:v>
                </c:pt>
                <c:pt idx="366">
                  <c:v>0.37161921999999997</c:v>
                </c:pt>
                <c:pt idx="367">
                  <c:v>0.37356535000000002</c:v>
                </c:pt>
                <c:pt idx="368">
                  <c:v>0.373641</c:v>
                </c:pt>
                <c:pt idx="369">
                  <c:v>0.37490255</c:v>
                </c:pt>
                <c:pt idx="370">
                  <c:v>0.37574180000000001</c:v>
                </c:pt>
                <c:pt idx="371">
                  <c:v>0.37607425</c:v>
                </c:pt>
                <c:pt idx="372">
                  <c:v>0.37761703000000002</c:v>
                </c:pt>
                <c:pt idx="373">
                  <c:v>0.37770090000000001</c:v>
                </c:pt>
                <c:pt idx="374">
                  <c:v>0.37976884999999999</c:v>
                </c:pt>
                <c:pt idx="375">
                  <c:v>0.38014829999999999</c:v>
                </c:pt>
                <c:pt idx="376">
                  <c:v>0.37960568</c:v>
                </c:pt>
                <c:pt idx="377">
                  <c:v>0.38072299999999998</c:v>
                </c:pt>
                <c:pt idx="378">
                  <c:v>0.38163926999999997</c:v>
                </c:pt>
                <c:pt idx="379">
                  <c:v>0.38511785999999998</c:v>
                </c:pt>
                <c:pt idx="380">
                  <c:v>0.38373888</c:v>
                </c:pt>
                <c:pt idx="381">
                  <c:v>0.38583869999999998</c:v>
                </c:pt>
                <c:pt idx="382">
                  <c:v>0.38664794000000002</c:v>
                </c:pt>
                <c:pt idx="383">
                  <c:v>0.38567563999999999</c:v>
                </c:pt>
                <c:pt idx="384">
                  <c:v>0.38855708</c:v>
                </c:pt>
                <c:pt idx="385">
                  <c:v>0.38851910000000001</c:v>
                </c:pt>
                <c:pt idx="386">
                  <c:v>0.38902747999999998</c:v>
                </c:pt>
                <c:pt idx="387">
                  <c:v>0.39071866999999999</c:v>
                </c:pt>
                <c:pt idx="388">
                  <c:v>0.39189705000000002</c:v>
                </c:pt>
                <c:pt idx="389">
                  <c:v>0.39268207999999999</c:v>
                </c:pt>
                <c:pt idx="390">
                  <c:v>0.39190140000000001</c:v>
                </c:pt>
                <c:pt idx="391">
                  <c:v>0.39375972999999997</c:v>
                </c:pt>
                <c:pt idx="392">
                  <c:v>0.39386195000000002</c:v>
                </c:pt>
                <c:pt idx="393">
                  <c:v>0.39472394999999999</c:v>
                </c:pt>
                <c:pt idx="394">
                  <c:v>0.39682272000000002</c:v>
                </c:pt>
                <c:pt idx="395">
                  <c:v>0.39645513999999998</c:v>
                </c:pt>
                <c:pt idx="396">
                  <c:v>0.39756358000000003</c:v>
                </c:pt>
                <c:pt idx="397">
                  <c:v>0.39908581999999998</c:v>
                </c:pt>
                <c:pt idx="398">
                  <c:v>0.39833635000000001</c:v>
                </c:pt>
                <c:pt idx="399">
                  <c:v>0.39892571999999998</c:v>
                </c:pt>
                <c:pt idx="400">
                  <c:v>0.40092885</c:v>
                </c:pt>
                <c:pt idx="401">
                  <c:v>0.40089353999999999</c:v>
                </c:pt>
                <c:pt idx="402">
                  <c:v>0.40285539999999997</c:v>
                </c:pt>
                <c:pt idx="403">
                  <c:v>0.40241385000000002</c:v>
                </c:pt>
                <c:pt idx="404">
                  <c:v>0.40100342</c:v>
                </c:pt>
                <c:pt idx="405">
                  <c:v>0.40286133000000002</c:v>
                </c:pt>
                <c:pt idx="406">
                  <c:v>0.40281626999999998</c:v>
                </c:pt>
                <c:pt idx="407">
                  <c:v>0.40285840000000001</c:v>
                </c:pt>
                <c:pt idx="408">
                  <c:v>0.40468295999999998</c:v>
                </c:pt>
                <c:pt idx="409">
                  <c:v>0.40642901999999997</c:v>
                </c:pt>
                <c:pt idx="410">
                  <c:v>0.40784413000000003</c:v>
                </c:pt>
                <c:pt idx="411">
                  <c:v>0.40844970000000003</c:v>
                </c:pt>
                <c:pt idx="412">
                  <c:v>0.40943792000000001</c:v>
                </c:pt>
                <c:pt idx="413">
                  <c:v>0.40876603</c:v>
                </c:pt>
                <c:pt idx="414">
                  <c:v>0.41079073999999999</c:v>
                </c:pt>
                <c:pt idx="415">
                  <c:v>0.40972564</c:v>
                </c:pt>
                <c:pt idx="416">
                  <c:v>0.41207709999999997</c:v>
                </c:pt>
                <c:pt idx="417">
                  <c:v>0.41158129999999998</c:v>
                </c:pt>
                <c:pt idx="418">
                  <c:v>0.41208964999999997</c:v>
                </c:pt>
                <c:pt idx="419">
                  <c:v>0.41324463</c:v>
                </c:pt>
                <c:pt idx="420">
                  <c:v>0.41430348</c:v>
                </c:pt>
                <c:pt idx="421">
                  <c:v>0.41438034000000001</c:v>
                </c:pt>
                <c:pt idx="422">
                  <c:v>0.41527468000000001</c:v>
                </c:pt>
                <c:pt idx="423">
                  <c:v>0.41611734</c:v>
                </c:pt>
                <c:pt idx="424">
                  <c:v>0.41663703000000002</c:v>
                </c:pt>
                <c:pt idx="425">
                  <c:v>0.41737016999999998</c:v>
                </c:pt>
                <c:pt idx="426">
                  <c:v>0.41815933999999999</c:v>
                </c:pt>
                <c:pt idx="427">
                  <c:v>0.41843158000000003</c:v>
                </c:pt>
                <c:pt idx="428">
                  <c:v>0.41947833000000001</c:v>
                </c:pt>
                <c:pt idx="429">
                  <c:v>0.42032387999999998</c:v>
                </c:pt>
                <c:pt idx="430">
                  <c:v>0.41984183000000003</c:v>
                </c:pt>
                <c:pt idx="431">
                  <c:v>0.42091748000000001</c:v>
                </c:pt>
                <c:pt idx="432">
                  <c:v>0.42254069999999999</c:v>
                </c:pt>
                <c:pt idx="433">
                  <c:v>0.42148970000000002</c:v>
                </c:pt>
                <c:pt idx="434">
                  <c:v>0.42297341999999999</c:v>
                </c:pt>
                <c:pt idx="435">
                  <c:v>0.42316997000000001</c:v>
                </c:pt>
                <c:pt idx="436">
                  <c:v>0.42422349999999998</c:v>
                </c:pt>
                <c:pt idx="437">
                  <c:v>0.42369319999999999</c:v>
                </c:pt>
                <c:pt idx="438">
                  <c:v>0.42398207999999998</c:v>
                </c:pt>
                <c:pt idx="439">
                  <c:v>0.42435545000000002</c:v>
                </c:pt>
                <c:pt idx="440">
                  <c:v>0.42511395000000002</c:v>
                </c:pt>
                <c:pt idx="441">
                  <c:v>0.42551162999999997</c:v>
                </c:pt>
                <c:pt idx="442">
                  <c:v>0.42594632999999998</c:v>
                </c:pt>
                <c:pt idx="443">
                  <c:v>0.42722458000000002</c:v>
                </c:pt>
                <c:pt idx="444">
                  <c:v>0.42758748000000002</c:v>
                </c:pt>
                <c:pt idx="445">
                  <c:v>0.42767646999999998</c:v>
                </c:pt>
                <c:pt idx="446">
                  <c:v>0.42865135999999998</c:v>
                </c:pt>
                <c:pt idx="447">
                  <c:v>0.42856663</c:v>
                </c:pt>
                <c:pt idx="448">
                  <c:v>0.42884075999999999</c:v>
                </c:pt>
                <c:pt idx="449">
                  <c:v>0.43051245999999999</c:v>
                </c:pt>
                <c:pt idx="450">
                  <c:v>0.43051722999999997</c:v>
                </c:pt>
                <c:pt idx="451">
                  <c:v>0.43055270000000001</c:v>
                </c:pt>
                <c:pt idx="452">
                  <c:v>0.43139919999999998</c:v>
                </c:pt>
                <c:pt idx="453">
                  <c:v>0.43266120000000002</c:v>
                </c:pt>
                <c:pt idx="454">
                  <c:v>0.43288307999999998</c:v>
                </c:pt>
                <c:pt idx="455">
                  <c:v>0.43098164</c:v>
                </c:pt>
                <c:pt idx="456">
                  <c:v>0.43185016999999998</c:v>
                </c:pt>
                <c:pt idx="457">
                  <c:v>0.43288532000000002</c:v>
                </c:pt>
                <c:pt idx="458">
                  <c:v>0.43236616</c:v>
                </c:pt>
                <c:pt idx="459">
                  <c:v>0.43465862</c:v>
                </c:pt>
                <c:pt idx="460">
                  <c:v>0.43467408000000002</c:v>
                </c:pt>
                <c:pt idx="461">
                  <c:v>0.43449968</c:v>
                </c:pt>
                <c:pt idx="462">
                  <c:v>0.43594309999999997</c:v>
                </c:pt>
                <c:pt idx="463">
                  <c:v>0.43539480000000003</c:v>
                </c:pt>
                <c:pt idx="464">
                  <c:v>0.43761885</c:v>
                </c:pt>
                <c:pt idx="465">
                  <c:v>0.43789127</c:v>
                </c:pt>
                <c:pt idx="466">
                  <c:v>0.43762970000000001</c:v>
                </c:pt>
                <c:pt idx="467">
                  <c:v>0.43826556</c:v>
                </c:pt>
                <c:pt idx="468">
                  <c:v>0.43785940000000001</c:v>
                </c:pt>
                <c:pt idx="469">
                  <c:v>0.43789747000000001</c:v>
                </c:pt>
                <c:pt idx="470">
                  <c:v>0.43869029999999998</c:v>
                </c:pt>
                <c:pt idx="471">
                  <c:v>0.43887569999999998</c:v>
                </c:pt>
                <c:pt idx="472">
                  <c:v>0.43933677999999998</c:v>
                </c:pt>
                <c:pt idx="473">
                  <c:v>0.43939739999999999</c:v>
                </c:pt>
                <c:pt idx="474">
                  <c:v>0.43985533999999998</c:v>
                </c:pt>
                <c:pt idx="475">
                  <c:v>0.43914249999999999</c:v>
                </c:pt>
                <c:pt idx="476">
                  <c:v>0.44071062999999999</c:v>
                </c:pt>
                <c:pt idx="477">
                  <c:v>0.44223129999999999</c:v>
                </c:pt>
                <c:pt idx="478">
                  <c:v>0.44199407000000002</c:v>
                </c:pt>
                <c:pt idx="479">
                  <c:v>0.44048712000000001</c:v>
                </c:pt>
                <c:pt idx="480">
                  <c:v>0.43983853000000001</c:v>
                </c:pt>
                <c:pt idx="481">
                  <c:v>0.44140004999999999</c:v>
                </c:pt>
                <c:pt idx="482">
                  <c:v>0.44228430000000002</c:v>
                </c:pt>
                <c:pt idx="483">
                  <c:v>0.44076583000000003</c:v>
                </c:pt>
                <c:pt idx="484">
                  <c:v>0.44278390000000001</c:v>
                </c:pt>
                <c:pt idx="485">
                  <c:v>0.44299704000000001</c:v>
                </c:pt>
                <c:pt idx="486">
                  <c:v>0.44298680000000001</c:v>
                </c:pt>
                <c:pt idx="487">
                  <c:v>0.44249003999999997</c:v>
                </c:pt>
                <c:pt idx="488">
                  <c:v>0.44403055000000002</c:v>
                </c:pt>
                <c:pt idx="489">
                  <c:v>0.44348284999999998</c:v>
                </c:pt>
                <c:pt idx="490">
                  <c:v>0.445081</c:v>
                </c:pt>
                <c:pt idx="491">
                  <c:v>0.44427440000000001</c:v>
                </c:pt>
                <c:pt idx="492">
                  <c:v>0.44406230000000002</c:v>
                </c:pt>
                <c:pt idx="493">
                  <c:v>0.44571376000000001</c:v>
                </c:pt>
                <c:pt idx="494">
                  <c:v>0.44739415999999999</c:v>
                </c:pt>
                <c:pt idx="495">
                  <c:v>0.44615223999999998</c:v>
                </c:pt>
                <c:pt idx="496">
                  <c:v>0.4466831</c:v>
                </c:pt>
                <c:pt idx="497">
                  <c:v>0.44650691999999997</c:v>
                </c:pt>
                <c:pt idx="498">
                  <c:v>0.44773814000000001</c:v>
                </c:pt>
                <c:pt idx="499">
                  <c:v>0.44899270000000002</c:v>
                </c:pt>
                <c:pt idx="500">
                  <c:v>0.44895046999999999</c:v>
                </c:pt>
                <c:pt idx="501">
                  <c:v>0.44961487999999999</c:v>
                </c:pt>
                <c:pt idx="502">
                  <c:v>0.44859051999999999</c:v>
                </c:pt>
                <c:pt idx="503">
                  <c:v>0.45071571999999999</c:v>
                </c:pt>
                <c:pt idx="504">
                  <c:v>0.44909164000000001</c:v>
                </c:pt>
                <c:pt idx="505">
                  <c:v>0.45024716999999997</c:v>
                </c:pt>
                <c:pt idx="506">
                  <c:v>0.45078793</c:v>
                </c:pt>
                <c:pt idx="507">
                  <c:v>0.45235029999999998</c:v>
                </c:pt>
                <c:pt idx="508">
                  <c:v>0.45197295999999998</c:v>
                </c:pt>
                <c:pt idx="509">
                  <c:v>0.45215615999999997</c:v>
                </c:pt>
                <c:pt idx="510">
                  <c:v>0.45318483999999998</c:v>
                </c:pt>
                <c:pt idx="511">
                  <c:v>0.45332973999999998</c:v>
                </c:pt>
                <c:pt idx="512">
                  <c:v>0.45320842</c:v>
                </c:pt>
                <c:pt idx="513">
                  <c:v>0.45405417999999997</c:v>
                </c:pt>
                <c:pt idx="514">
                  <c:v>0.45471</c:v>
                </c:pt>
                <c:pt idx="515">
                  <c:v>0.45460729999999999</c:v>
                </c:pt>
                <c:pt idx="516">
                  <c:v>0.45558300000000002</c:v>
                </c:pt>
                <c:pt idx="517">
                  <c:v>0.45629433000000003</c:v>
                </c:pt>
                <c:pt idx="518">
                  <c:v>0.45502123</c:v>
                </c:pt>
                <c:pt idx="519">
                  <c:v>0.45608169999999998</c:v>
                </c:pt>
                <c:pt idx="520">
                  <c:v>0.45473406</c:v>
                </c:pt>
                <c:pt idx="521">
                  <c:v>0.4579279</c:v>
                </c:pt>
                <c:pt idx="522">
                  <c:v>0.45914483</c:v>
                </c:pt>
                <c:pt idx="523">
                  <c:v>0.45844328000000001</c:v>
                </c:pt>
                <c:pt idx="524">
                  <c:v>0.45935704999999999</c:v>
                </c:pt>
                <c:pt idx="525">
                  <c:v>0.45879673999999998</c:v>
                </c:pt>
                <c:pt idx="526">
                  <c:v>0.45959840000000002</c:v>
                </c:pt>
                <c:pt idx="527">
                  <c:v>0.45984789999999998</c:v>
                </c:pt>
                <c:pt idx="528">
                  <c:v>0.45878783000000001</c:v>
                </c:pt>
                <c:pt idx="529">
                  <c:v>0.45991987000000001</c:v>
                </c:pt>
                <c:pt idx="530">
                  <c:v>0.46097523000000001</c:v>
                </c:pt>
                <c:pt idx="531">
                  <c:v>0.4617213</c:v>
                </c:pt>
                <c:pt idx="532">
                  <c:v>0.46109085999999999</c:v>
                </c:pt>
                <c:pt idx="533">
                  <c:v>0.46093240000000002</c:v>
                </c:pt>
                <c:pt idx="534">
                  <c:v>0.46051085000000003</c:v>
                </c:pt>
                <c:pt idx="535">
                  <c:v>0.46335261999999999</c:v>
                </c:pt>
                <c:pt idx="536">
                  <c:v>0.46547458000000003</c:v>
                </c:pt>
                <c:pt idx="537">
                  <c:v>0.46374460000000001</c:v>
                </c:pt>
                <c:pt idx="538">
                  <c:v>0.46532859999999998</c:v>
                </c:pt>
                <c:pt idx="539">
                  <c:v>0.4659722</c:v>
                </c:pt>
                <c:pt idx="540">
                  <c:v>0.46496852999999999</c:v>
                </c:pt>
                <c:pt idx="541">
                  <c:v>0.46558865999999999</c:v>
                </c:pt>
                <c:pt idx="542">
                  <c:v>0.46496436000000002</c:v>
                </c:pt>
                <c:pt idx="543">
                  <c:v>0.46570876</c:v>
                </c:pt>
                <c:pt idx="544">
                  <c:v>0.46379540000000002</c:v>
                </c:pt>
                <c:pt idx="545">
                  <c:v>0.46422875000000002</c:v>
                </c:pt>
                <c:pt idx="546">
                  <c:v>0.46426265999999999</c:v>
                </c:pt>
                <c:pt idx="547">
                  <c:v>0.46634257000000001</c:v>
                </c:pt>
                <c:pt idx="548">
                  <c:v>0.46791899999999997</c:v>
                </c:pt>
                <c:pt idx="549">
                  <c:v>0.46954770000000001</c:v>
                </c:pt>
                <c:pt idx="550">
                  <c:v>0.46945431999999998</c:v>
                </c:pt>
                <c:pt idx="551">
                  <c:v>0.46999343999999998</c:v>
                </c:pt>
                <c:pt idx="552">
                  <c:v>0.46979274999999998</c:v>
                </c:pt>
                <c:pt idx="553">
                  <c:v>0.47253084000000001</c:v>
                </c:pt>
                <c:pt idx="554">
                  <c:v>0.47174388</c:v>
                </c:pt>
                <c:pt idx="555">
                  <c:v>0.47194096000000002</c:v>
                </c:pt>
                <c:pt idx="556">
                  <c:v>0.47351769999999999</c:v>
                </c:pt>
                <c:pt idx="557">
                  <c:v>0.47348535000000003</c:v>
                </c:pt>
                <c:pt idx="558">
                  <c:v>0.47180181999999998</c:v>
                </c:pt>
                <c:pt idx="559">
                  <c:v>0.47344732</c:v>
                </c:pt>
                <c:pt idx="560">
                  <c:v>0.47536465999999999</c:v>
                </c:pt>
                <c:pt idx="561">
                  <c:v>0.47639799999999999</c:v>
                </c:pt>
                <c:pt idx="562">
                  <c:v>0.47512549999999998</c:v>
                </c:pt>
                <c:pt idx="563">
                  <c:v>0.47685915000000001</c:v>
                </c:pt>
                <c:pt idx="564">
                  <c:v>0.47616340000000001</c:v>
                </c:pt>
                <c:pt idx="565">
                  <c:v>0.47516890000000001</c:v>
                </c:pt>
                <c:pt idx="566">
                  <c:v>0.47718470000000002</c:v>
                </c:pt>
                <c:pt idx="567">
                  <c:v>0.47809111999999998</c:v>
                </c:pt>
                <c:pt idx="568">
                  <c:v>0.47820103000000003</c:v>
                </c:pt>
                <c:pt idx="569">
                  <c:v>0.47681382</c:v>
                </c:pt>
                <c:pt idx="570">
                  <c:v>0.47928140000000002</c:v>
                </c:pt>
                <c:pt idx="571">
                  <c:v>0.480325</c:v>
                </c:pt>
                <c:pt idx="572">
                  <c:v>0.48211533000000001</c:v>
                </c:pt>
                <c:pt idx="573">
                  <c:v>0.48096096999999999</c:v>
                </c:pt>
                <c:pt idx="574">
                  <c:v>0.48212949999999999</c:v>
                </c:pt>
                <c:pt idx="575">
                  <c:v>0.48183185000000001</c:v>
                </c:pt>
                <c:pt idx="576">
                  <c:v>0.48261574000000002</c:v>
                </c:pt>
                <c:pt idx="577">
                  <c:v>0.48230085</c:v>
                </c:pt>
                <c:pt idx="578">
                  <c:v>0.48562628000000002</c:v>
                </c:pt>
                <c:pt idx="579">
                  <c:v>0.48647308</c:v>
                </c:pt>
                <c:pt idx="580">
                  <c:v>0.48431380000000002</c:v>
                </c:pt>
                <c:pt idx="581">
                  <c:v>0.48545113000000001</c:v>
                </c:pt>
                <c:pt idx="582">
                  <c:v>0.48664956999999998</c:v>
                </c:pt>
                <c:pt idx="583">
                  <c:v>0.48623929999999999</c:v>
                </c:pt>
                <c:pt idx="584">
                  <c:v>0.48815120000000001</c:v>
                </c:pt>
                <c:pt idx="585">
                  <c:v>0.48674752999999998</c:v>
                </c:pt>
                <c:pt idx="586">
                  <c:v>0.48849782000000003</c:v>
                </c:pt>
                <c:pt idx="587">
                  <c:v>0.48907246999999998</c:v>
                </c:pt>
                <c:pt idx="588">
                  <c:v>0.49034536000000001</c:v>
                </c:pt>
                <c:pt idx="589">
                  <c:v>0.49246564999999998</c:v>
                </c:pt>
                <c:pt idx="590">
                  <c:v>0.49136874000000003</c:v>
                </c:pt>
                <c:pt idx="591">
                  <c:v>0.49209604000000001</c:v>
                </c:pt>
                <c:pt idx="592">
                  <c:v>0.49245292000000002</c:v>
                </c:pt>
                <c:pt idx="593">
                  <c:v>0.49350893000000001</c:v>
                </c:pt>
                <c:pt idx="594">
                  <c:v>0.49301544000000003</c:v>
                </c:pt>
                <c:pt idx="595">
                  <c:v>0.49366500000000002</c:v>
                </c:pt>
                <c:pt idx="596">
                  <c:v>0.49453409999999998</c:v>
                </c:pt>
                <c:pt idx="597">
                  <c:v>0.49502108</c:v>
                </c:pt>
                <c:pt idx="598">
                  <c:v>0.49646008000000003</c:v>
                </c:pt>
                <c:pt idx="599">
                  <c:v>0.49563444000000001</c:v>
                </c:pt>
                <c:pt idx="600">
                  <c:v>0.49581602000000002</c:v>
                </c:pt>
                <c:pt idx="601">
                  <c:v>0.49686976999999999</c:v>
                </c:pt>
                <c:pt idx="602">
                  <c:v>0.49520966</c:v>
                </c:pt>
                <c:pt idx="603">
                  <c:v>0.49715740000000003</c:v>
                </c:pt>
                <c:pt idx="604">
                  <c:v>0.49714016999999999</c:v>
                </c:pt>
                <c:pt idx="605">
                  <c:v>0.49764520000000001</c:v>
                </c:pt>
                <c:pt idx="606">
                  <c:v>0.49568266</c:v>
                </c:pt>
                <c:pt idx="607">
                  <c:v>0.49913170000000001</c:v>
                </c:pt>
                <c:pt idx="608">
                  <c:v>0.49671485999999998</c:v>
                </c:pt>
                <c:pt idx="609">
                  <c:v>0.49821913000000001</c:v>
                </c:pt>
                <c:pt idx="610">
                  <c:v>0.49575433000000002</c:v>
                </c:pt>
                <c:pt idx="611">
                  <c:v>0.49734345000000002</c:v>
                </c:pt>
                <c:pt idx="612">
                  <c:v>0.49520403000000002</c:v>
                </c:pt>
                <c:pt idx="613">
                  <c:v>0.49752000000000002</c:v>
                </c:pt>
                <c:pt idx="614">
                  <c:v>0.49808520000000001</c:v>
                </c:pt>
                <c:pt idx="615">
                  <c:v>0.49936000000000003</c:v>
                </c:pt>
                <c:pt idx="616">
                  <c:v>0.49977484</c:v>
                </c:pt>
                <c:pt idx="617">
                  <c:v>0.49947888000000001</c:v>
                </c:pt>
                <c:pt idx="618">
                  <c:v>0.49777897999999998</c:v>
                </c:pt>
                <c:pt idx="619">
                  <c:v>0.4986814</c:v>
                </c:pt>
                <c:pt idx="620">
                  <c:v>0.49903884999999998</c:v>
                </c:pt>
                <c:pt idx="621">
                  <c:v>0.49927145000000001</c:v>
                </c:pt>
                <c:pt idx="622">
                  <c:v>0.50196589999999996</c:v>
                </c:pt>
                <c:pt idx="623">
                  <c:v>0.49758184</c:v>
                </c:pt>
                <c:pt idx="624">
                  <c:v>0.49914306000000003</c:v>
                </c:pt>
                <c:pt idx="625">
                  <c:v>0.49894445999999998</c:v>
                </c:pt>
                <c:pt idx="626">
                  <c:v>0.5013145</c:v>
                </c:pt>
                <c:pt idx="627">
                  <c:v>0.50249164999999996</c:v>
                </c:pt>
                <c:pt idx="628">
                  <c:v>0.50329029999999997</c:v>
                </c:pt>
                <c:pt idx="629">
                  <c:v>0.50306123000000003</c:v>
                </c:pt>
                <c:pt idx="630">
                  <c:v>0.5053301</c:v>
                </c:pt>
                <c:pt idx="631">
                  <c:v>0.50370979999999999</c:v>
                </c:pt>
                <c:pt idx="632">
                  <c:v>0.50564366999999999</c:v>
                </c:pt>
                <c:pt idx="633">
                  <c:v>0.50704329999999997</c:v>
                </c:pt>
                <c:pt idx="634">
                  <c:v>0.50814009999999998</c:v>
                </c:pt>
                <c:pt idx="635">
                  <c:v>0.50711340000000005</c:v>
                </c:pt>
                <c:pt idx="636">
                  <c:v>0.50428295000000001</c:v>
                </c:pt>
                <c:pt idx="637">
                  <c:v>0.50615984000000003</c:v>
                </c:pt>
                <c:pt idx="638">
                  <c:v>0.50775219999999999</c:v>
                </c:pt>
                <c:pt idx="639">
                  <c:v>0.50490489999999999</c:v>
                </c:pt>
                <c:pt idx="640">
                  <c:v>0.50603920000000002</c:v>
                </c:pt>
                <c:pt idx="641">
                  <c:v>0.50634539999999995</c:v>
                </c:pt>
                <c:pt idx="642">
                  <c:v>0.51067030000000002</c:v>
                </c:pt>
                <c:pt idx="643">
                  <c:v>0.50914499999999996</c:v>
                </c:pt>
                <c:pt idx="644">
                  <c:v>0.51102099999999995</c:v>
                </c:pt>
                <c:pt idx="645">
                  <c:v>0.50876330000000003</c:v>
                </c:pt>
                <c:pt idx="646">
                  <c:v>0.50874569999999997</c:v>
                </c:pt>
                <c:pt idx="647">
                  <c:v>0.51222100000000004</c:v>
                </c:pt>
                <c:pt idx="648">
                  <c:v>0.51133620000000002</c:v>
                </c:pt>
                <c:pt idx="649">
                  <c:v>0.51216629999999996</c:v>
                </c:pt>
                <c:pt idx="650">
                  <c:v>0.51529860000000005</c:v>
                </c:pt>
                <c:pt idx="651">
                  <c:v>0.51297990000000004</c:v>
                </c:pt>
                <c:pt idx="652">
                  <c:v>0.5138199</c:v>
                </c:pt>
                <c:pt idx="653">
                  <c:v>0.51343833999999999</c:v>
                </c:pt>
                <c:pt idx="654">
                  <c:v>0.51281889999999997</c:v>
                </c:pt>
                <c:pt idx="655">
                  <c:v>0.51506110000000005</c:v>
                </c:pt>
                <c:pt idx="656">
                  <c:v>0.51246535999999998</c:v>
                </c:pt>
                <c:pt idx="657">
                  <c:v>0.51301580000000002</c:v>
                </c:pt>
                <c:pt idx="658">
                  <c:v>0.51464140000000003</c:v>
                </c:pt>
                <c:pt idx="659">
                  <c:v>0.5147332</c:v>
                </c:pt>
                <c:pt idx="660">
                  <c:v>0.51370674000000005</c:v>
                </c:pt>
                <c:pt idx="661">
                  <c:v>0.51662180000000002</c:v>
                </c:pt>
                <c:pt idx="662">
                  <c:v>0.5179298</c:v>
                </c:pt>
                <c:pt idx="663">
                  <c:v>0.51759719999999998</c:v>
                </c:pt>
                <c:pt idx="664">
                  <c:v>0.51771780000000001</c:v>
                </c:pt>
                <c:pt idx="665">
                  <c:v>0.51935905000000004</c:v>
                </c:pt>
                <c:pt idx="666">
                  <c:v>0.51947949999999998</c:v>
                </c:pt>
                <c:pt idx="667">
                  <c:v>0.51887804000000004</c:v>
                </c:pt>
                <c:pt idx="668">
                  <c:v>0.51906580000000002</c:v>
                </c:pt>
                <c:pt idx="669">
                  <c:v>0.51868650000000005</c:v>
                </c:pt>
                <c:pt idx="670">
                  <c:v>0.51912343999999999</c:v>
                </c:pt>
                <c:pt idx="671">
                  <c:v>0.52036225999999997</c:v>
                </c:pt>
                <c:pt idx="672">
                  <c:v>0.52128523999999998</c:v>
                </c:pt>
                <c:pt idx="673">
                  <c:v>0.51836649999999995</c:v>
                </c:pt>
                <c:pt idx="674">
                  <c:v>0.51799729999999999</c:v>
                </c:pt>
                <c:pt idx="675">
                  <c:v>0.51911370000000001</c:v>
                </c:pt>
                <c:pt idx="676">
                  <c:v>0.52118779999999998</c:v>
                </c:pt>
                <c:pt idx="677">
                  <c:v>0.51914567</c:v>
                </c:pt>
                <c:pt idx="678">
                  <c:v>0.52006929999999996</c:v>
                </c:pt>
                <c:pt idx="679">
                  <c:v>0.5197908</c:v>
                </c:pt>
                <c:pt idx="680">
                  <c:v>0.52592545999999996</c:v>
                </c:pt>
                <c:pt idx="681">
                  <c:v>0.52306324000000004</c:v>
                </c:pt>
                <c:pt idx="682">
                  <c:v>0.52634139999999996</c:v>
                </c:pt>
                <c:pt idx="683">
                  <c:v>0.52456599999999998</c:v>
                </c:pt>
                <c:pt idx="684">
                  <c:v>0.52459040000000001</c:v>
                </c:pt>
                <c:pt idx="685">
                  <c:v>0.52777209999999997</c:v>
                </c:pt>
                <c:pt idx="686">
                  <c:v>0.52456440000000004</c:v>
                </c:pt>
                <c:pt idx="687">
                  <c:v>0.52771809999999997</c:v>
                </c:pt>
                <c:pt idx="688">
                  <c:v>0.52808522999999996</c:v>
                </c:pt>
                <c:pt idx="689">
                  <c:v>0.52523375000000005</c:v>
                </c:pt>
                <c:pt idx="690">
                  <c:v>0.52597939999999999</c:v>
                </c:pt>
                <c:pt idx="691">
                  <c:v>0.52949846</c:v>
                </c:pt>
                <c:pt idx="692">
                  <c:v>0.52930809999999995</c:v>
                </c:pt>
                <c:pt idx="693">
                  <c:v>0.53162366000000005</c:v>
                </c:pt>
                <c:pt idx="694">
                  <c:v>0.53006284999999997</c:v>
                </c:pt>
                <c:pt idx="695">
                  <c:v>0.53039557000000004</c:v>
                </c:pt>
                <c:pt idx="696">
                  <c:v>0.52923715000000005</c:v>
                </c:pt>
                <c:pt idx="697">
                  <c:v>0.53280490000000003</c:v>
                </c:pt>
                <c:pt idx="698">
                  <c:v>0.5322673</c:v>
                </c:pt>
                <c:pt idx="699">
                  <c:v>0.53145249999999999</c:v>
                </c:pt>
                <c:pt idx="700">
                  <c:v>0.53634702999999995</c:v>
                </c:pt>
                <c:pt idx="701">
                  <c:v>0.53162414000000002</c:v>
                </c:pt>
                <c:pt idx="702">
                  <c:v>0.5340104</c:v>
                </c:pt>
                <c:pt idx="703">
                  <c:v>0.53193705999999996</c:v>
                </c:pt>
                <c:pt idx="704">
                  <c:v>0.53242624000000005</c:v>
                </c:pt>
                <c:pt idx="705">
                  <c:v>0.53402559999999999</c:v>
                </c:pt>
                <c:pt idx="706">
                  <c:v>0.53385143999999995</c:v>
                </c:pt>
                <c:pt idx="707">
                  <c:v>0.53645299999999996</c:v>
                </c:pt>
                <c:pt idx="708">
                  <c:v>0.53538419999999998</c:v>
                </c:pt>
                <c:pt idx="709">
                  <c:v>0.53720694999999996</c:v>
                </c:pt>
                <c:pt idx="710">
                  <c:v>0.53553176000000002</c:v>
                </c:pt>
                <c:pt idx="711">
                  <c:v>0.53603319999999999</c:v>
                </c:pt>
                <c:pt idx="712">
                  <c:v>0.53550940000000002</c:v>
                </c:pt>
                <c:pt idx="713">
                  <c:v>0.53869900000000004</c:v>
                </c:pt>
                <c:pt idx="714">
                  <c:v>0.53944150000000002</c:v>
                </c:pt>
                <c:pt idx="715">
                  <c:v>0.54032694999999997</c:v>
                </c:pt>
                <c:pt idx="716">
                  <c:v>0.54020480000000004</c:v>
                </c:pt>
                <c:pt idx="717">
                  <c:v>0.54029890000000003</c:v>
                </c:pt>
                <c:pt idx="718">
                  <c:v>0.53944729999999996</c:v>
                </c:pt>
                <c:pt idx="719">
                  <c:v>0.53844320000000001</c:v>
                </c:pt>
                <c:pt idx="720">
                  <c:v>0.54129110000000003</c:v>
                </c:pt>
                <c:pt idx="721">
                  <c:v>0.54391915000000002</c:v>
                </c:pt>
                <c:pt idx="722">
                  <c:v>0.54527219999999998</c:v>
                </c:pt>
                <c:pt idx="723">
                  <c:v>0.54423500000000002</c:v>
                </c:pt>
                <c:pt idx="724">
                  <c:v>0.54295590000000005</c:v>
                </c:pt>
                <c:pt idx="725">
                  <c:v>0.54244130000000002</c:v>
                </c:pt>
                <c:pt idx="726">
                  <c:v>0.54130714999999996</c:v>
                </c:pt>
                <c:pt idx="727">
                  <c:v>0.54492439999999998</c:v>
                </c:pt>
                <c:pt idx="728">
                  <c:v>0.54419139999999999</c:v>
                </c:pt>
                <c:pt idx="729">
                  <c:v>0.54254550000000001</c:v>
                </c:pt>
                <c:pt idx="730">
                  <c:v>0.54413670000000003</c:v>
                </c:pt>
                <c:pt idx="731">
                  <c:v>0.54423239999999995</c:v>
                </c:pt>
                <c:pt idx="732">
                  <c:v>0.54438929999999996</c:v>
                </c:pt>
                <c:pt idx="733">
                  <c:v>0.54429629999999996</c:v>
                </c:pt>
                <c:pt idx="734">
                  <c:v>0.54657429999999996</c:v>
                </c:pt>
                <c:pt idx="735">
                  <c:v>0.54595225999999997</c:v>
                </c:pt>
                <c:pt idx="736">
                  <c:v>0.54817729999999998</c:v>
                </c:pt>
                <c:pt idx="737">
                  <c:v>0.54716896999999998</c:v>
                </c:pt>
                <c:pt idx="738">
                  <c:v>0.54950774000000002</c:v>
                </c:pt>
                <c:pt idx="739">
                  <c:v>0.55107890000000004</c:v>
                </c:pt>
                <c:pt idx="740">
                  <c:v>0.55135166999999996</c:v>
                </c:pt>
                <c:pt idx="741">
                  <c:v>0.55065894000000004</c:v>
                </c:pt>
                <c:pt idx="742">
                  <c:v>0.55081016000000005</c:v>
                </c:pt>
                <c:pt idx="743">
                  <c:v>0.54784685</c:v>
                </c:pt>
                <c:pt idx="744">
                  <c:v>0.55087319999999995</c:v>
                </c:pt>
                <c:pt idx="745">
                  <c:v>0.54960125999999998</c:v>
                </c:pt>
                <c:pt idx="746">
                  <c:v>0.54922223000000003</c:v>
                </c:pt>
                <c:pt idx="747">
                  <c:v>0.54938350000000002</c:v>
                </c:pt>
                <c:pt idx="748">
                  <c:v>0.55307309999999998</c:v>
                </c:pt>
                <c:pt idx="749">
                  <c:v>0.55004419999999998</c:v>
                </c:pt>
                <c:pt idx="750">
                  <c:v>0.54954829999999999</c:v>
                </c:pt>
                <c:pt idx="751">
                  <c:v>0.55316025000000002</c:v>
                </c:pt>
                <c:pt idx="752">
                  <c:v>0.55116266000000003</c:v>
                </c:pt>
                <c:pt idx="753">
                  <c:v>0.55089544999999995</c:v>
                </c:pt>
                <c:pt idx="754">
                  <c:v>0.55180085000000001</c:v>
                </c:pt>
                <c:pt idx="755">
                  <c:v>0.55411136000000005</c:v>
                </c:pt>
                <c:pt idx="756">
                  <c:v>0.55693625999999996</c:v>
                </c:pt>
                <c:pt idx="757">
                  <c:v>0.55632585000000001</c:v>
                </c:pt>
                <c:pt idx="758">
                  <c:v>0.55485039999999997</c:v>
                </c:pt>
                <c:pt idx="759">
                  <c:v>0.55212234999999998</c:v>
                </c:pt>
                <c:pt idx="760">
                  <c:v>0.5562589</c:v>
                </c:pt>
                <c:pt idx="761">
                  <c:v>0.54784489999999997</c:v>
                </c:pt>
                <c:pt idx="762">
                  <c:v>0.54801184000000003</c:v>
                </c:pt>
                <c:pt idx="763">
                  <c:v>0.55328440000000001</c:v>
                </c:pt>
                <c:pt idx="764">
                  <c:v>0.55631960000000003</c:v>
                </c:pt>
                <c:pt idx="765">
                  <c:v>0.55617815000000004</c:v>
                </c:pt>
                <c:pt idx="766">
                  <c:v>0.55138220000000004</c:v>
                </c:pt>
                <c:pt idx="767">
                  <c:v>0.55818515999999996</c:v>
                </c:pt>
                <c:pt idx="768">
                  <c:v>0.55957179999999995</c:v>
                </c:pt>
                <c:pt idx="769">
                  <c:v>0.56246394</c:v>
                </c:pt>
                <c:pt idx="770">
                  <c:v>0.55770593999999996</c:v>
                </c:pt>
                <c:pt idx="771">
                  <c:v>0.5585909</c:v>
                </c:pt>
                <c:pt idx="772">
                  <c:v>0.55876789999999998</c:v>
                </c:pt>
                <c:pt idx="773">
                  <c:v>0.56158819999999998</c:v>
                </c:pt>
                <c:pt idx="774">
                  <c:v>0.56074100000000004</c:v>
                </c:pt>
                <c:pt idx="775">
                  <c:v>0.5589113</c:v>
                </c:pt>
                <c:pt idx="776">
                  <c:v>0.56136180000000002</c:v>
                </c:pt>
                <c:pt idx="777">
                  <c:v>0.56041490000000005</c:v>
                </c:pt>
                <c:pt idx="778">
                  <c:v>0.56365129999999997</c:v>
                </c:pt>
                <c:pt idx="779">
                  <c:v>0.55953056000000001</c:v>
                </c:pt>
                <c:pt idx="780">
                  <c:v>0.5629613</c:v>
                </c:pt>
                <c:pt idx="781">
                  <c:v>0.56026052999999998</c:v>
                </c:pt>
                <c:pt idx="782">
                  <c:v>0.56801219999999997</c:v>
                </c:pt>
                <c:pt idx="783">
                  <c:v>0.56503296000000003</c:v>
                </c:pt>
                <c:pt idx="784">
                  <c:v>0.56310919999999998</c:v>
                </c:pt>
                <c:pt idx="785">
                  <c:v>0.56219870000000005</c:v>
                </c:pt>
                <c:pt idx="786">
                  <c:v>0.56046569999999996</c:v>
                </c:pt>
                <c:pt idx="787">
                  <c:v>0.56014540000000002</c:v>
                </c:pt>
                <c:pt idx="788">
                  <c:v>0.56162080000000003</c:v>
                </c:pt>
                <c:pt idx="789">
                  <c:v>0.56482637000000002</c:v>
                </c:pt>
                <c:pt idx="790">
                  <c:v>0.56183152999999997</c:v>
                </c:pt>
                <c:pt idx="791">
                  <c:v>0.56630075000000002</c:v>
                </c:pt>
                <c:pt idx="792">
                  <c:v>0.56624750000000001</c:v>
                </c:pt>
                <c:pt idx="793">
                  <c:v>0.56513639999999998</c:v>
                </c:pt>
                <c:pt idx="794">
                  <c:v>0.56316714999999995</c:v>
                </c:pt>
                <c:pt idx="795">
                  <c:v>0.56433699999999998</c:v>
                </c:pt>
                <c:pt idx="796">
                  <c:v>0.56440679999999999</c:v>
                </c:pt>
                <c:pt idx="797">
                  <c:v>0.56536589999999998</c:v>
                </c:pt>
                <c:pt idx="798">
                  <c:v>0.56646569999999996</c:v>
                </c:pt>
                <c:pt idx="799">
                  <c:v>0.57027894000000001</c:v>
                </c:pt>
                <c:pt idx="800">
                  <c:v>0.56907045999999994</c:v>
                </c:pt>
                <c:pt idx="801">
                  <c:v>0.56868774</c:v>
                </c:pt>
                <c:pt idx="802">
                  <c:v>0.57251536999999997</c:v>
                </c:pt>
                <c:pt idx="803">
                  <c:v>0.57235930000000002</c:v>
                </c:pt>
                <c:pt idx="804">
                  <c:v>0.56846505000000003</c:v>
                </c:pt>
                <c:pt idx="805">
                  <c:v>0.57375670000000001</c:v>
                </c:pt>
                <c:pt idx="806">
                  <c:v>0.57340086000000001</c:v>
                </c:pt>
                <c:pt idx="807">
                  <c:v>0.57249874000000001</c:v>
                </c:pt>
                <c:pt idx="808">
                  <c:v>0.57018740000000001</c:v>
                </c:pt>
                <c:pt idx="809">
                  <c:v>0.56888074</c:v>
                </c:pt>
                <c:pt idx="810">
                  <c:v>0.57026810000000006</c:v>
                </c:pt>
                <c:pt idx="811">
                  <c:v>0.56575405999999995</c:v>
                </c:pt>
                <c:pt idx="812">
                  <c:v>0.56635190000000002</c:v>
                </c:pt>
                <c:pt idx="813">
                  <c:v>0.57024050000000004</c:v>
                </c:pt>
                <c:pt idx="814">
                  <c:v>0.5652992</c:v>
                </c:pt>
                <c:pt idx="815">
                  <c:v>0.56971090000000002</c:v>
                </c:pt>
                <c:pt idx="816">
                  <c:v>0.56601393</c:v>
                </c:pt>
                <c:pt idx="817">
                  <c:v>0.5693918</c:v>
                </c:pt>
                <c:pt idx="818">
                  <c:v>0.56624549999999996</c:v>
                </c:pt>
                <c:pt idx="819">
                  <c:v>0.57311449999999997</c:v>
                </c:pt>
                <c:pt idx="820">
                  <c:v>0.56920475000000004</c:v>
                </c:pt>
                <c:pt idx="821">
                  <c:v>0.57182520000000003</c:v>
                </c:pt>
                <c:pt idx="822">
                  <c:v>0.56907229999999998</c:v>
                </c:pt>
                <c:pt idx="823">
                  <c:v>0.57146249999999998</c:v>
                </c:pt>
                <c:pt idx="824">
                  <c:v>0.56911920000000005</c:v>
                </c:pt>
                <c:pt idx="825">
                  <c:v>0.57041229999999998</c:v>
                </c:pt>
                <c:pt idx="826">
                  <c:v>0.57500910000000005</c:v>
                </c:pt>
                <c:pt idx="827">
                  <c:v>0.57165104</c:v>
                </c:pt>
                <c:pt idx="828">
                  <c:v>0.57366099999999998</c:v>
                </c:pt>
                <c:pt idx="829">
                  <c:v>0.56964015999999995</c:v>
                </c:pt>
                <c:pt idx="830">
                  <c:v>0.57434355999999998</c:v>
                </c:pt>
                <c:pt idx="831">
                  <c:v>0.57652499999999995</c:v>
                </c:pt>
                <c:pt idx="832">
                  <c:v>0.57529359999999996</c:v>
                </c:pt>
                <c:pt idx="833">
                  <c:v>0.57613015000000001</c:v>
                </c:pt>
                <c:pt idx="834">
                  <c:v>0.57037720000000003</c:v>
                </c:pt>
                <c:pt idx="835">
                  <c:v>0.5733201</c:v>
                </c:pt>
                <c:pt idx="836">
                  <c:v>0.57173019999999997</c:v>
                </c:pt>
                <c:pt idx="837">
                  <c:v>0.57001245</c:v>
                </c:pt>
                <c:pt idx="838">
                  <c:v>0.57379860000000005</c:v>
                </c:pt>
                <c:pt idx="839">
                  <c:v>0.57614019999999999</c:v>
                </c:pt>
                <c:pt idx="840">
                  <c:v>0.57568450000000004</c:v>
                </c:pt>
                <c:pt idx="841">
                  <c:v>0.57397010000000004</c:v>
                </c:pt>
                <c:pt idx="842">
                  <c:v>0.57529574999999999</c:v>
                </c:pt>
                <c:pt idx="843">
                  <c:v>0.57449085</c:v>
                </c:pt>
                <c:pt idx="844">
                  <c:v>0.57482104999999994</c:v>
                </c:pt>
                <c:pt idx="845">
                  <c:v>0.57450959999999995</c:v>
                </c:pt>
                <c:pt idx="846">
                  <c:v>0.57729304000000004</c:v>
                </c:pt>
                <c:pt idx="847">
                  <c:v>0.57743865000000005</c:v>
                </c:pt>
                <c:pt idx="848">
                  <c:v>0.57551079999999999</c:v>
                </c:pt>
                <c:pt idx="849">
                  <c:v>0.57411425999999999</c:v>
                </c:pt>
                <c:pt idx="850">
                  <c:v>0.57271194000000003</c:v>
                </c:pt>
                <c:pt idx="851">
                  <c:v>0.57589279999999998</c:v>
                </c:pt>
                <c:pt idx="852">
                  <c:v>0.5740265</c:v>
                </c:pt>
                <c:pt idx="853">
                  <c:v>0.57359519999999997</c:v>
                </c:pt>
                <c:pt idx="854">
                  <c:v>0.57441204999999995</c:v>
                </c:pt>
                <c:pt idx="855">
                  <c:v>0.57287310000000002</c:v>
                </c:pt>
                <c:pt idx="856">
                  <c:v>0.57660365000000002</c:v>
                </c:pt>
                <c:pt idx="857">
                  <c:v>0.57707834000000002</c:v>
                </c:pt>
                <c:pt idx="858">
                  <c:v>0.57062080000000004</c:v>
                </c:pt>
                <c:pt idx="859">
                  <c:v>0.57488494999999995</c:v>
                </c:pt>
                <c:pt idx="860">
                  <c:v>0.56938230000000001</c:v>
                </c:pt>
                <c:pt idx="861">
                  <c:v>0.57496250000000004</c:v>
                </c:pt>
                <c:pt idx="862">
                  <c:v>0.57811029999999997</c:v>
                </c:pt>
                <c:pt idx="863">
                  <c:v>0.57221730000000004</c:v>
                </c:pt>
                <c:pt idx="864">
                  <c:v>0.57274769999999997</c:v>
                </c:pt>
                <c:pt idx="865">
                  <c:v>0.57413270000000005</c:v>
                </c:pt>
                <c:pt idx="866">
                  <c:v>0.57186539999999997</c:v>
                </c:pt>
                <c:pt idx="867">
                  <c:v>0.57342106000000004</c:v>
                </c:pt>
                <c:pt idx="868">
                  <c:v>0.57335670000000005</c:v>
                </c:pt>
                <c:pt idx="869">
                  <c:v>0.56695616000000004</c:v>
                </c:pt>
                <c:pt idx="870">
                  <c:v>0.57377670000000003</c:v>
                </c:pt>
                <c:pt idx="871">
                  <c:v>0.57045394000000005</c:v>
                </c:pt>
                <c:pt idx="872">
                  <c:v>0.57257015</c:v>
                </c:pt>
                <c:pt idx="873">
                  <c:v>0.56839200000000001</c:v>
                </c:pt>
                <c:pt idx="874">
                  <c:v>0.56989544999999997</c:v>
                </c:pt>
                <c:pt idx="875">
                  <c:v>0.56676567</c:v>
                </c:pt>
                <c:pt idx="876">
                  <c:v>0.57405170000000005</c:v>
                </c:pt>
                <c:pt idx="877">
                  <c:v>0.57433056999999998</c:v>
                </c:pt>
                <c:pt idx="878">
                  <c:v>0.56755524999999996</c:v>
                </c:pt>
                <c:pt idx="879">
                  <c:v>0.56772460000000002</c:v>
                </c:pt>
                <c:pt idx="880">
                  <c:v>0.57633849999999998</c:v>
                </c:pt>
                <c:pt idx="881">
                  <c:v>0.57855279999999998</c:v>
                </c:pt>
                <c:pt idx="882">
                  <c:v>0.57090350000000001</c:v>
                </c:pt>
                <c:pt idx="883">
                  <c:v>0.57737439999999995</c:v>
                </c:pt>
                <c:pt idx="884">
                  <c:v>0.57533310000000004</c:v>
                </c:pt>
                <c:pt idx="885">
                  <c:v>0.57257782999999995</c:v>
                </c:pt>
                <c:pt idx="886">
                  <c:v>0.57108194000000001</c:v>
                </c:pt>
                <c:pt idx="887">
                  <c:v>0.56972129999999999</c:v>
                </c:pt>
                <c:pt idx="888">
                  <c:v>0.56654643999999998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Refl_20140916_1137482!$I$139:$I$1027</c:f>
              <c:numCache>
                <c:formatCode>General</c:formatCode>
                <c:ptCount val="889"/>
                <c:pt idx="0">
                  <c:v>0.27223626000000001</c:v>
                </c:pt>
                <c:pt idx="1">
                  <c:v>0.26570486999999998</c:v>
                </c:pt>
                <c:pt idx="2">
                  <c:v>0.25835106000000002</c:v>
                </c:pt>
                <c:pt idx="3">
                  <c:v>0.25104386000000001</c:v>
                </c:pt>
                <c:pt idx="4">
                  <c:v>0.24522740000000001</c:v>
                </c:pt>
                <c:pt idx="5">
                  <c:v>0.24104819</c:v>
                </c:pt>
                <c:pt idx="6">
                  <c:v>0.23127766</c:v>
                </c:pt>
                <c:pt idx="7">
                  <c:v>0.23007430000000001</c:v>
                </c:pt>
                <c:pt idx="8">
                  <c:v>0.21969052999999999</c:v>
                </c:pt>
                <c:pt idx="9">
                  <c:v>0.21649434000000001</c:v>
                </c:pt>
                <c:pt idx="10">
                  <c:v>0.20768909999999999</c:v>
                </c:pt>
                <c:pt idx="11">
                  <c:v>0.20563486</c:v>
                </c:pt>
                <c:pt idx="12">
                  <c:v>0.19779079999999999</c:v>
                </c:pt>
                <c:pt idx="13">
                  <c:v>0.19176178999999999</c:v>
                </c:pt>
                <c:pt idx="14">
                  <c:v>0.18914792</c:v>
                </c:pt>
                <c:pt idx="15">
                  <c:v>0.18488075000000001</c:v>
                </c:pt>
                <c:pt idx="16">
                  <c:v>0.18132733000000001</c:v>
                </c:pt>
                <c:pt idx="17">
                  <c:v>0.17844181000000001</c:v>
                </c:pt>
                <c:pt idx="18">
                  <c:v>0.17386309999999999</c:v>
                </c:pt>
                <c:pt idx="19">
                  <c:v>0.17004401999999999</c:v>
                </c:pt>
                <c:pt idx="20">
                  <c:v>0.16995394</c:v>
                </c:pt>
                <c:pt idx="21">
                  <c:v>0.16291869</c:v>
                </c:pt>
                <c:pt idx="22">
                  <c:v>0.16106466999999999</c:v>
                </c:pt>
                <c:pt idx="23">
                  <c:v>0.16154782000000001</c:v>
                </c:pt>
                <c:pt idx="24">
                  <c:v>0.15967242000000001</c:v>
                </c:pt>
                <c:pt idx="25">
                  <c:v>0.15711142</c:v>
                </c:pt>
                <c:pt idx="26">
                  <c:v>0.15492375</c:v>
                </c:pt>
                <c:pt idx="27">
                  <c:v>0.15373176</c:v>
                </c:pt>
                <c:pt idx="28">
                  <c:v>0.15112709999999999</c:v>
                </c:pt>
                <c:pt idx="29">
                  <c:v>0.15122578</c:v>
                </c:pt>
                <c:pt idx="30">
                  <c:v>0.14962465999999999</c:v>
                </c:pt>
                <c:pt idx="31">
                  <c:v>0.14796519999999999</c:v>
                </c:pt>
                <c:pt idx="32">
                  <c:v>0.14754048</c:v>
                </c:pt>
                <c:pt idx="33">
                  <c:v>0.14722793000000001</c:v>
                </c:pt>
                <c:pt idx="34">
                  <c:v>0.14639374999999999</c:v>
                </c:pt>
                <c:pt idx="35">
                  <c:v>0.14462921000000001</c:v>
                </c:pt>
                <c:pt idx="36">
                  <c:v>0.1426695</c:v>
                </c:pt>
                <c:pt idx="37">
                  <c:v>0.14398393000000001</c:v>
                </c:pt>
                <c:pt idx="38">
                  <c:v>0.14211615999999999</c:v>
                </c:pt>
                <c:pt idx="39">
                  <c:v>0.14251459</c:v>
                </c:pt>
                <c:pt idx="40">
                  <c:v>0.14233763999999999</c:v>
                </c:pt>
                <c:pt idx="41">
                  <c:v>0.14181510999999999</c:v>
                </c:pt>
                <c:pt idx="42">
                  <c:v>0.14253590999999999</c:v>
                </c:pt>
                <c:pt idx="43">
                  <c:v>0.14139304</c:v>
                </c:pt>
                <c:pt idx="44">
                  <c:v>0.14119034</c:v>
                </c:pt>
                <c:pt idx="45">
                  <c:v>0.14162542</c:v>
                </c:pt>
                <c:pt idx="46">
                  <c:v>0.14161609999999999</c:v>
                </c:pt>
                <c:pt idx="47">
                  <c:v>0.14035264</c:v>
                </c:pt>
                <c:pt idx="48">
                  <c:v>0.14131637999999999</c:v>
                </c:pt>
                <c:pt idx="49">
                  <c:v>0.14248678000000001</c:v>
                </c:pt>
                <c:pt idx="50">
                  <c:v>0.14201142</c:v>
                </c:pt>
                <c:pt idx="51">
                  <c:v>0.14017296000000001</c:v>
                </c:pt>
                <c:pt idx="52">
                  <c:v>0.14219641999999999</c:v>
                </c:pt>
                <c:pt idx="53">
                  <c:v>0.14216097</c:v>
                </c:pt>
                <c:pt idx="54">
                  <c:v>0.14126991999999999</c:v>
                </c:pt>
                <c:pt idx="55">
                  <c:v>0.14130693999999999</c:v>
                </c:pt>
                <c:pt idx="56">
                  <c:v>0.14327946</c:v>
                </c:pt>
                <c:pt idx="57">
                  <c:v>0.14328963</c:v>
                </c:pt>
                <c:pt idx="58">
                  <c:v>0.14399491</c:v>
                </c:pt>
                <c:pt idx="59">
                  <c:v>0.14199120000000001</c:v>
                </c:pt>
                <c:pt idx="60">
                  <c:v>0.14166366</c:v>
                </c:pt>
                <c:pt idx="61">
                  <c:v>0.14162606</c:v>
                </c:pt>
                <c:pt idx="62">
                  <c:v>0.14457648000000001</c:v>
                </c:pt>
                <c:pt idx="63">
                  <c:v>0.14446168000000001</c:v>
                </c:pt>
                <c:pt idx="64">
                  <c:v>0.14319683999999999</c:v>
                </c:pt>
                <c:pt idx="65">
                  <c:v>0.14425816</c:v>
                </c:pt>
                <c:pt idx="66">
                  <c:v>0.14197509999999999</c:v>
                </c:pt>
                <c:pt idx="67">
                  <c:v>0.14229733999999999</c:v>
                </c:pt>
                <c:pt idx="68">
                  <c:v>0.14338997000000001</c:v>
                </c:pt>
                <c:pt idx="69">
                  <c:v>0.1441624</c:v>
                </c:pt>
                <c:pt idx="70">
                  <c:v>0.14454937000000001</c:v>
                </c:pt>
                <c:pt idx="71">
                  <c:v>0.14707661999999999</c:v>
                </c:pt>
                <c:pt idx="72">
                  <c:v>0.14488490000000001</c:v>
                </c:pt>
                <c:pt idx="73">
                  <c:v>0.14719354000000001</c:v>
                </c:pt>
                <c:pt idx="74">
                  <c:v>0.14606299</c:v>
                </c:pt>
                <c:pt idx="75">
                  <c:v>0.14581616</c:v>
                </c:pt>
                <c:pt idx="76">
                  <c:v>0.14840908</c:v>
                </c:pt>
                <c:pt idx="77">
                  <c:v>0.14657632000000001</c:v>
                </c:pt>
                <c:pt idx="78">
                  <c:v>0.14726376999999999</c:v>
                </c:pt>
                <c:pt idx="79">
                  <c:v>0.14853503000000001</c:v>
                </c:pt>
                <c:pt idx="80">
                  <c:v>0.14848407</c:v>
                </c:pt>
                <c:pt idx="81">
                  <c:v>0.15004128</c:v>
                </c:pt>
                <c:pt idx="82">
                  <c:v>0.14955056999999999</c:v>
                </c:pt>
                <c:pt idx="83">
                  <c:v>0.14917833999999999</c:v>
                </c:pt>
                <c:pt idx="84">
                  <c:v>0.14930083</c:v>
                </c:pt>
                <c:pt idx="85">
                  <c:v>0.14883964</c:v>
                </c:pt>
                <c:pt idx="86">
                  <c:v>0.14921134999999999</c:v>
                </c:pt>
                <c:pt idx="87">
                  <c:v>0.15054302999999999</c:v>
                </c:pt>
                <c:pt idx="88">
                  <c:v>0.15178544999999999</c:v>
                </c:pt>
                <c:pt idx="89">
                  <c:v>0.15127104999999999</c:v>
                </c:pt>
                <c:pt idx="90">
                  <c:v>0.15135763999999999</c:v>
                </c:pt>
                <c:pt idx="91">
                  <c:v>0.15180088999999999</c:v>
                </c:pt>
                <c:pt idx="92">
                  <c:v>0.15059887</c:v>
                </c:pt>
                <c:pt idx="93">
                  <c:v>0.15262818</c:v>
                </c:pt>
                <c:pt idx="94">
                  <c:v>0.15225027999999999</c:v>
                </c:pt>
                <c:pt idx="95">
                  <c:v>0.15204026000000001</c:v>
                </c:pt>
                <c:pt idx="96">
                  <c:v>0.15333225</c:v>
                </c:pt>
                <c:pt idx="97">
                  <c:v>0.15491287000000001</c:v>
                </c:pt>
                <c:pt idx="98">
                  <c:v>0.15286522</c:v>
                </c:pt>
                <c:pt idx="99">
                  <c:v>0.15403048999999999</c:v>
                </c:pt>
                <c:pt idx="100">
                  <c:v>0.15402113000000001</c:v>
                </c:pt>
                <c:pt idx="101">
                  <c:v>0.15444663</c:v>
                </c:pt>
                <c:pt idx="102">
                  <c:v>0.15443882</c:v>
                </c:pt>
                <c:pt idx="103">
                  <c:v>0.15452974999999999</c:v>
                </c:pt>
                <c:pt idx="104">
                  <c:v>0.15559581</c:v>
                </c:pt>
                <c:pt idx="105">
                  <c:v>0.15587032000000001</c:v>
                </c:pt>
                <c:pt idx="106">
                  <c:v>0.15655904000000001</c:v>
                </c:pt>
                <c:pt idx="107">
                  <c:v>0.15564923</c:v>
                </c:pt>
                <c:pt idx="108">
                  <c:v>0.15666494</c:v>
                </c:pt>
                <c:pt idx="109">
                  <c:v>0.15728814999999999</c:v>
                </c:pt>
                <c:pt idx="110">
                  <c:v>0.15770060999999999</c:v>
                </c:pt>
                <c:pt idx="111">
                  <c:v>0.15769427999999999</c:v>
                </c:pt>
                <c:pt idx="112">
                  <c:v>0.15782751</c:v>
                </c:pt>
                <c:pt idx="113">
                  <c:v>0.15818904</c:v>
                </c:pt>
                <c:pt idx="114">
                  <c:v>0.15772264</c:v>
                </c:pt>
                <c:pt idx="115">
                  <c:v>0.15772621000000001</c:v>
                </c:pt>
                <c:pt idx="116">
                  <c:v>0.15667692</c:v>
                </c:pt>
                <c:pt idx="117">
                  <c:v>0.15785510999999999</c:v>
                </c:pt>
                <c:pt idx="118">
                  <c:v>0.15840828000000001</c:v>
                </c:pt>
                <c:pt idx="119">
                  <c:v>0.15803434</c:v>
                </c:pt>
                <c:pt idx="120">
                  <c:v>0.15746208</c:v>
                </c:pt>
                <c:pt idx="121">
                  <c:v>0.15850401</c:v>
                </c:pt>
                <c:pt idx="122">
                  <c:v>0.15913600999999999</c:v>
                </c:pt>
                <c:pt idx="123">
                  <c:v>0.15871811</c:v>
                </c:pt>
                <c:pt idx="124">
                  <c:v>0.15952335000000001</c:v>
                </c:pt>
                <c:pt idx="125">
                  <c:v>0.158891</c:v>
                </c:pt>
                <c:pt idx="126">
                  <c:v>0.15937446</c:v>
                </c:pt>
                <c:pt idx="127">
                  <c:v>0.15932594</c:v>
                </c:pt>
                <c:pt idx="128">
                  <c:v>0.16010556000000001</c:v>
                </c:pt>
                <c:pt idx="129">
                  <c:v>0.15992961999999999</c:v>
                </c:pt>
                <c:pt idx="130">
                  <c:v>0.15970382</c:v>
                </c:pt>
                <c:pt idx="131">
                  <c:v>0.15928030000000001</c:v>
                </c:pt>
                <c:pt idx="132">
                  <c:v>0.16000985000000001</c:v>
                </c:pt>
                <c:pt idx="133">
                  <c:v>0.16076504</c:v>
                </c:pt>
                <c:pt idx="134">
                  <c:v>0.15837570000000001</c:v>
                </c:pt>
                <c:pt idx="135">
                  <c:v>0.16111097999999999</c:v>
                </c:pt>
                <c:pt idx="136">
                  <c:v>0.16097099000000001</c:v>
                </c:pt>
                <c:pt idx="137">
                  <c:v>0.16012171</c:v>
                </c:pt>
                <c:pt idx="138">
                  <c:v>0.16071147</c:v>
                </c:pt>
                <c:pt idx="139">
                  <c:v>0.15973503999999999</c:v>
                </c:pt>
                <c:pt idx="140">
                  <c:v>0.15979789999999999</c:v>
                </c:pt>
                <c:pt idx="141">
                  <c:v>0.16004747</c:v>
                </c:pt>
                <c:pt idx="142">
                  <c:v>0.16008507</c:v>
                </c:pt>
                <c:pt idx="143">
                  <c:v>0.16117704999999999</c:v>
                </c:pt>
                <c:pt idx="144">
                  <c:v>0.16027667000000001</c:v>
                </c:pt>
                <c:pt idx="145">
                  <c:v>0.15935305</c:v>
                </c:pt>
                <c:pt idx="146">
                  <c:v>0.15930668000000001</c:v>
                </c:pt>
                <c:pt idx="147">
                  <c:v>0.15915683</c:v>
                </c:pt>
                <c:pt idx="148">
                  <c:v>0.15995438000000001</c:v>
                </c:pt>
                <c:pt idx="149">
                  <c:v>0.16066939999999999</c:v>
                </c:pt>
                <c:pt idx="150">
                  <c:v>0.16015296000000001</c:v>
                </c:pt>
                <c:pt idx="151">
                  <c:v>0.16096956000000001</c:v>
                </c:pt>
                <c:pt idx="152">
                  <c:v>0.16084717000000001</c:v>
                </c:pt>
                <c:pt idx="153">
                  <c:v>0.15973973</c:v>
                </c:pt>
                <c:pt idx="154">
                  <c:v>0.15911664</c:v>
                </c:pt>
                <c:pt idx="155">
                  <c:v>0.16239994999999999</c:v>
                </c:pt>
                <c:pt idx="156">
                  <c:v>0.16015524</c:v>
                </c:pt>
                <c:pt idx="157">
                  <c:v>0.16106398</c:v>
                </c:pt>
                <c:pt idx="158">
                  <c:v>0.16075191</c:v>
                </c:pt>
                <c:pt idx="159">
                  <c:v>0.16077647</c:v>
                </c:pt>
                <c:pt idx="160">
                  <c:v>0.16075059999999999</c:v>
                </c:pt>
                <c:pt idx="161">
                  <c:v>0.16121278999999999</c:v>
                </c:pt>
                <c:pt idx="162">
                  <c:v>0.15964365999999999</c:v>
                </c:pt>
                <c:pt idx="163">
                  <c:v>0.16105865</c:v>
                </c:pt>
                <c:pt idx="164">
                  <c:v>0.16182703000000001</c:v>
                </c:pt>
                <c:pt idx="165">
                  <c:v>0.16270897000000001</c:v>
                </c:pt>
                <c:pt idx="166">
                  <c:v>0.16186853000000001</c:v>
                </c:pt>
                <c:pt idx="167">
                  <c:v>0.16151035999999999</c:v>
                </c:pt>
                <c:pt idx="168">
                  <c:v>0.16281002999999999</c:v>
                </c:pt>
                <c:pt idx="169">
                  <c:v>0.16295792000000001</c:v>
                </c:pt>
                <c:pt idx="170">
                  <c:v>0.16297458000000001</c:v>
                </c:pt>
                <c:pt idx="171">
                  <c:v>0.16286059999999999</c:v>
                </c:pt>
                <c:pt idx="172">
                  <c:v>0.16355681</c:v>
                </c:pt>
                <c:pt idx="173">
                  <c:v>0.16406833000000001</c:v>
                </c:pt>
                <c:pt idx="174">
                  <c:v>0.16384825</c:v>
                </c:pt>
                <c:pt idx="175">
                  <c:v>0.16382738999999999</c:v>
                </c:pt>
                <c:pt idx="176">
                  <c:v>0.16387214</c:v>
                </c:pt>
                <c:pt idx="177">
                  <c:v>0.16379527999999999</c:v>
                </c:pt>
                <c:pt idx="178">
                  <c:v>0.16393240000000001</c:v>
                </c:pt>
                <c:pt idx="179">
                  <c:v>0.16491035000000001</c:v>
                </c:pt>
                <c:pt idx="180">
                  <c:v>0.16513254999999999</c:v>
                </c:pt>
                <c:pt idx="181">
                  <c:v>0.16547865</c:v>
                </c:pt>
                <c:pt idx="182">
                  <c:v>0.16534577</c:v>
                </c:pt>
                <c:pt idx="183">
                  <c:v>0.16649805000000001</c:v>
                </c:pt>
                <c:pt idx="184">
                  <c:v>0.16621691</c:v>
                </c:pt>
                <c:pt idx="185">
                  <c:v>0.16488439999999999</c:v>
                </c:pt>
                <c:pt idx="186">
                  <c:v>0.16522981</c:v>
                </c:pt>
                <c:pt idx="187">
                  <c:v>0.16577122</c:v>
                </c:pt>
                <c:pt idx="188">
                  <c:v>0.16532820000000001</c:v>
                </c:pt>
                <c:pt idx="189">
                  <c:v>0.16611980000000001</c:v>
                </c:pt>
                <c:pt idx="190">
                  <c:v>0.16653336999999999</c:v>
                </c:pt>
                <c:pt idx="191">
                  <c:v>0.16647187999999999</c:v>
                </c:pt>
                <c:pt idx="192">
                  <c:v>0.16760286999999999</c:v>
                </c:pt>
                <c:pt idx="193">
                  <c:v>0.16805927000000001</c:v>
                </c:pt>
                <c:pt idx="194">
                  <c:v>0.16766083000000001</c:v>
                </c:pt>
                <c:pt idx="195">
                  <c:v>0.16881080000000001</c:v>
                </c:pt>
                <c:pt idx="196">
                  <c:v>0.16980112999999999</c:v>
                </c:pt>
                <c:pt idx="197">
                  <c:v>0.16881336</c:v>
                </c:pt>
                <c:pt idx="198">
                  <c:v>0.16890883000000001</c:v>
                </c:pt>
                <c:pt idx="199">
                  <c:v>0.16879343999999999</c:v>
                </c:pt>
                <c:pt idx="200">
                  <c:v>0.16991253000000001</c:v>
                </c:pt>
                <c:pt idx="201">
                  <c:v>0.16958392</c:v>
                </c:pt>
                <c:pt idx="202">
                  <c:v>0.17086926</c:v>
                </c:pt>
                <c:pt idx="203">
                  <c:v>0.17076166000000001</c:v>
                </c:pt>
                <c:pt idx="204">
                  <c:v>0.17098033000000001</c:v>
                </c:pt>
                <c:pt idx="205">
                  <c:v>0.17227685000000001</c:v>
                </c:pt>
                <c:pt idx="206">
                  <c:v>0.17292862000000001</c:v>
                </c:pt>
                <c:pt idx="207">
                  <c:v>0.17277327000000001</c:v>
                </c:pt>
                <c:pt idx="208">
                  <c:v>0.17270174999999999</c:v>
                </c:pt>
                <c:pt idx="209">
                  <c:v>0.1732969</c:v>
                </c:pt>
                <c:pt idx="210">
                  <c:v>0.17395262</c:v>
                </c:pt>
                <c:pt idx="211">
                  <c:v>0.17454575</c:v>
                </c:pt>
                <c:pt idx="212">
                  <c:v>0.17432173000000001</c:v>
                </c:pt>
                <c:pt idx="213">
                  <c:v>0.17387854</c:v>
                </c:pt>
                <c:pt idx="214">
                  <c:v>0.17480469000000001</c:v>
                </c:pt>
                <c:pt idx="215">
                  <c:v>0.17472728000000001</c:v>
                </c:pt>
                <c:pt idx="216">
                  <c:v>0.17552989999999999</c:v>
                </c:pt>
                <c:pt idx="217">
                  <c:v>0.17623627</c:v>
                </c:pt>
                <c:pt idx="218">
                  <c:v>0.17558214</c:v>
                </c:pt>
                <c:pt idx="219">
                  <c:v>0.17620653999999999</c:v>
                </c:pt>
                <c:pt idx="220">
                  <c:v>0.17555696000000001</c:v>
                </c:pt>
                <c:pt idx="221">
                  <c:v>0.17604028999999999</c:v>
                </c:pt>
                <c:pt idx="222">
                  <c:v>0.17610261999999999</c:v>
                </c:pt>
                <c:pt idx="223">
                  <c:v>0.17731814000000001</c:v>
                </c:pt>
                <c:pt idx="224">
                  <c:v>0.17719588999999999</c:v>
                </c:pt>
                <c:pt idx="225">
                  <c:v>0.17746322</c:v>
                </c:pt>
                <c:pt idx="226">
                  <c:v>0.17831137999999999</c:v>
                </c:pt>
                <c:pt idx="227">
                  <c:v>0.17814827999999999</c:v>
                </c:pt>
                <c:pt idx="228">
                  <c:v>0.17876974000000001</c:v>
                </c:pt>
                <c:pt idx="229">
                  <c:v>0.17998211</c:v>
                </c:pt>
                <c:pt idx="230">
                  <c:v>0.18085915999999999</c:v>
                </c:pt>
                <c:pt idx="231">
                  <c:v>0.18035495000000001</c:v>
                </c:pt>
                <c:pt idx="232">
                  <c:v>0.18044916999999999</c:v>
                </c:pt>
                <c:pt idx="233">
                  <c:v>0.18154939</c:v>
                </c:pt>
                <c:pt idx="234">
                  <c:v>0.1826381</c:v>
                </c:pt>
                <c:pt idx="235">
                  <c:v>0.18235989999999999</c:v>
                </c:pt>
                <c:pt idx="236">
                  <c:v>0.18348452000000001</c:v>
                </c:pt>
                <c:pt idx="237">
                  <c:v>0.18314241000000001</c:v>
                </c:pt>
                <c:pt idx="238">
                  <c:v>0.18427457</c:v>
                </c:pt>
                <c:pt idx="239">
                  <c:v>0.1849625</c:v>
                </c:pt>
                <c:pt idx="240">
                  <c:v>0.18499247999999999</c:v>
                </c:pt>
                <c:pt idx="241">
                  <c:v>0.18577511999999999</c:v>
                </c:pt>
                <c:pt idx="242">
                  <c:v>0.18721645000000001</c:v>
                </c:pt>
                <c:pt idx="243">
                  <c:v>0.18634676999999999</c:v>
                </c:pt>
                <c:pt idx="244">
                  <c:v>0.18670316000000001</c:v>
                </c:pt>
                <c:pt idx="245">
                  <c:v>0.18616374999999999</c:v>
                </c:pt>
                <c:pt idx="246">
                  <c:v>0.18762963999999999</c:v>
                </c:pt>
                <c:pt idx="247">
                  <c:v>0.18790153000000001</c:v>
                </c:pt>
                <c:pt idx="248">
                  <c:v>0.18873581</c:v>
                </c:pt>
                <c:pt idx="249">
                  <c:v>0.19013181000000001</c:v>
                </c:pt>
                <c:pt idx="250">
                  <c:v>0.19063248999999999</c:v>
                </c:pt>
                <c:pt idx="251">
                  <c:v>0.19054492000000001</c:v>
                </c:pt>
                <c:pt idx="252">
                  <c:v>0.19032816999999999</c:v>
                </c:pt>
                <c:pt idx="253">
                  <c:v>0.18968496000000001</c:v>
                </c:pt>
                <c:pt idx="254">
                  <c:v>0.18991667000000001</c:v>
                </c:pt>
                <c:pt idx="255">
                  <c:v>0.18969262000000001</c:v>
                </c:pt>
                <c:pt idx="256">
                  <c:v>0.1898019</c:v>
                </c:pt>
                <c:pt idx="257">
                  <c:v>0.19185173999999999</c:v>
                </c:pt>
                <c:pt idx="258">
                  <c:v>0.19139244</c:v>
                </c:pt>
                <c:pt idx="259">
                  <c:v>0.19289998999999999</c:v>
                </c:pt>
                <c:pt idx="260">
                  <c:v>0.19388826000000001</c:v>
                </c:pt>
                <c:pt idx="261">
                  <c:v>0.19425112</c:v>
                </c:pt>
                <c:pt idx="262">
                  <c:v>0.19483697</c:v>
                </c:pt>
                <c:pt idx="263">
                  <c:v>0.19601546</c:v>
                </c:pt>
                <c:pt idx="264">
                  <c:v>0.19550875000000001</c:v>
                </c:pt>
                <c:pt idx="265">
                  <c:v>0.19638437</c:v>
                </c:pt>
                <c:pt idx="266">
                  <c:v>0.19603221000000001</c:v>
                </c:pt>
                <c:pt idx="267">
                  <c:v>0.19673494</c:v>
                </c:pt>
                <c:pt idx="268">
                  <c:v>0.19772092999999999</c:v>
                </c:pt>
                <c:pt idx="269">
                  <c:v>0.19912484</c:v>
                </c:pt>
                <c:pt idx="270">
                  <c:v>0.19934631999999999</c:v>
                </c:pt>
                <c:pt idx="271">
                  <c:v>0.20056806999999999</c:v>
                </c:pt>
                <c:pt idx="272">
                  <c:v>0.20015034000000001</c:v>
                </c:pt>
                <c:pt idx="273">
                  <c:v>0.19962442</c:v>
                </c:pt>
                <c:pt idx="274">
                  <c:v>0.19963120000000001</c:v>
                </c:pt>
                <c:pt idx="275">
                  <c:v>0.19913425000000001</c:v>
                </c:pt>
                <c:pt idx="276">
                  <c:v>0.20044897</c:v>
                </c:pt>
                <c:pt idx="277">
                  <c:v>0.2018741</c:v>
                </c:pt>
                <c:pt idx="278">
                  <c:v>0.2028008</c:v>
                </c:pt>
                <c:pt idx="279">
                  <c:v>0.20293841000000001</c:v>
                </c:pt>
                <c:pt idx="280">
                  <c:v>0.20403412000000001</c:v>
                </c:pt>
                <c:pt idx="281">
                  <c:v>0.20428424000000001</c:v>
                </c:pt>
                <c:pt idx="282">
                  <c:v>0.20491713</c:v>
                </c:pt>
                <c:pt idx="283">
                  <c:v>0.20604543</c:v>
                </c:pt>
                <c:pt idx="284">
                  <c:v>0.20702375000000001</c:v>
                </c:pt>
                <c:pt idx="285">
                  <c:v>0.20661958999999999</c:v>
                </c:pt>
                <c:pt idx="286">
                  <c:v>0.20727335</c:v>
                </c:pt>
                <c:pt idx="287">
                  <c:v>0.20659385999999999</c:v>
                </c:pt>
                <c:pt idx="288">
                  <c:v>0.20658251999999999</c:v>
                </c:pt>
                <c:pt idx="289">
                  <c:v>0.20698844999999999</c:v>
                </c:pt>
                <c:pt idx="290">
                  <c:v>0.20875046999999999</c:v>
                </c:pt>
                <c:pt idx="291">
                  <c:v>0.20884857000000001</c:v>
                </c:pt>
                <c:pt idx="292">
                  <c:v>0.21027902000000001</c:v>
                </c:pt>
                <c:pt idx="293">
                  <c:v>0.21120639999999999</c:v>
                </c:pt>
                <c:pt idx="294">
                  <c:v>0.21004424999999999</c:v>
                </c:pt>
                <c:pt idx="295">
                  <c:v>0.21025216999999999</c:v>
                </c:pt>
                <c:pt idx="296">
                  <c:v>0.21168207</c:v>
                </c:pt>
                <c:pt idx="297">
                  <c:v>0.21148078000000001</c:v>
                </c:pt>
                <c:pt idx="298">
                  <c:v>0.21228252</c:v>
                </c:pt>
                <c:pt idx="299">
                  <c:v>0.21338557</c:v>
                </c:pt>
                <c:pt idx="300">
                  <c:v>0.21334286</c:v>
                </c:pt>
                <c:pt idx="301">
                  <c:v>0.21465194000000001</c:v>
                </c:pt>
                <c:pt idx="302">
                  <c:v>0.21325827999999999</c:v>
                </c:pt>
                <c:pt idx="303">
                  <c:v>0.21377555000000001</c:v>
                </c:pt>
                <c:pt idx="304">
                  <c:v>0.21492707999999999</c:v>
                </c:pt>
                <c:pt idx="305">
                  <c:v>0.2155987</c:v>
                </c:pt>
                <c:pt idx="306">
                  <c:v>0.21622348</c:v>
                </c:pt>
                <c:pt idx="307">
                  <c:v>0.21735059000000001</c:v>
                </c:pt>
                <c:pt idx="308">
                  <c:v>0.21697401999999999</c:v>
                </c:pt>
                <c:pt idx="309">
                  <c:v>0.21721646</c:v>
                </c:pt>
                <c:pt idx="310">
                  <c:v>0.21790024999999999</c:v>
                </c:pt>
                <c:pt idx="311">
                  <c:v>0.21908668000000001</c:v>
                </c:pt>
                <c:pt idx="312">
                  <c:v>0.2197684</c:v>
                </c:pt>
                <c:pt idx="313">
                  <c:v>0.22058178000000001</c:v>
                </c:pt>
                <c:pt idx="314">
                  <c:v>0.22173956</c:v>
                </c:pt>
                <c:pt idx="315">
                  <c:v>0.22143567</c:v>
                </c:pt>
                <c:pt idx="316">
                  <c:v>0.22214401</c:v>
                </c:pt>
                <c:pt idx="317">
                  <c:v>0.22294596</c:v>
                </c:pt>
                <c:pt idx="318">
                  <c:v>0.22316752000000001</c:v>
                </c:pt>
                <c:pt idx="319">
                  <c:v>0.22374514000000001</c:v>
                </c:pt>
                <c:pt idx="320">
                  <c:v>0.22503993</c:v>
                </c:pt>
                <c:pt idx="321">
                  <c:v>0.22483475999999999</c:v>
                </c:pt>
                <c:pt idx="322">
                  <c:v>0.22630063</c:v>
                </c:pt>
                <c:pt idx="323">
                  <c:v>0.22651025999999999</c:v>
                </c:pt>
                <c:pt idx="324">
                  <c:v>0.22788848</c:v>
                </c:pt>
                <c:pt idx="325">
                  <c:v>0.22769618</c:v>
                </c:pt>
                <c:pt idx="326">
                  <c:v>0.22786136000000001</c:v>
                </c:pt>
                <c:pt idx="327">
                  <c:v>0.22850624</c:v>
                </c:pt>
                <c:pt idx="328">
                  <c:v>0.22961216000000001</c:v>
                </c:pt>
                <c:pt idx="329">
                  <c:v>0.23044917000000001</c:v>
                </c:pt>
                <c:pt idx="330">
                  <c:v>0.23077975000000001</c:v>
                </c:pt>
                <c:pt idx="331">
                  <c:v>0.23079367000000001</c:v>
                </c:pt>
                <c:pt idx="332">
                  <c:v>0.23195893000000001</c:v>
                </c:pt>
                <c:pt idx="333">
                  <c:v>0.23258723000000001</c:v>
                </c:pt>
                <c:pt idx="334">
                  <c:v>0.23374975000000001</c:v>
                </c:pt>
                <c:pt idx="335">
                  <c:v>0.23360697999999999</c:v>
                </c:pt>
                <c:pt idx="336">
                  <c:v>0.23364293999999999</c:v>
                </c:pt>
                <c:pt idx="337">
                  <c:v>0.23458023</c:v>
                </c:pt>
                <c:pt idx="338">
                  <c:v>0.23574435999999999</c:v>
                </c:pt>
                <c:pt idx="339">
                  <c:v>0.23570848999999999</c:v>
                </c:pt>
                <c:pt idx="340">
                  <c:v>0.23627205000000001</c:v>
                </c:pt>
                <c:pt idx="341">
                  <c:v>0.23668835999999999</c:v>
                </c:pt>
                <c:pt idx="342">
                  <c:v>0.23644175000000001</c:v>
                </c:pt>
                <c:pt idx="343">
                  <c:v>0.23704339999999999</c:v>
                </c:pt>
                <c:pt idx="344">
                  <c:v>0.23788603999999999</c:v>
                </c:pt>
                <c:pt idx="345">
                  <c:v>0.23845983000000001</c:v>
                </c:pt>
                <c:pt idx="346">
                  <c:v>0.23857485</c:v>
                </c:pt>
                <c:pt idx="347">
                  <c:v>0.24009333999999999</c:v>
                </c:pt>
                <c:pt idx="348">
                  <c:v>0.24067073999999999</c:v>
                </c:pt>
                <c:pt idx="349">
                  <c:v>0.240172</c:v>
                </c:pt>
                <c:pt idx="350">
                  <c:v>0.24066783</c:v>
                </c:pt>
                <c:pt idx="351">
                  <c:v>0.24224883</c:v>
                </c:pt>
                <c:pt idx="352">
                  <c:v>0.24298365</c:v>
                </c:pt>
                <c:pt idx="353">
                  <c:v>0.24449783999999999</c:v>
                </c:pt>
                <c:pt idx="354">
                  <c:v>0.24515513</c:v>
                </c:pt>
                <c:pt idx="355">
                  <c:v>0.24396573999999999</c:v>
                </c:pt>
                <c:pt idx="356">
                  <c:v>0.24524003</c:v>
                </c:pt>
                <c:pt idx="357">
                  <c:v>0.2469837</c:v>
                </c:pt>
                <c:pt idx="358">
                  <c:v>0.24706507</c:v>
                </c:pt>
                <c:pt idx="359">
                  <c:v>0.2473843</c:v>
                </c:pt>
                <c:pt idx="360">
                  <c:v>0.24907135999999999</c:v>
                </c:pt>
                <c:pt idx="361">
                  <c:v>0.25078955000000003</c:v>
                </c:pt>
                <c:pt idx="362">
                  <c:v>0.25033014999999997</c:v>
                </c:pt>
                <c:pt idx="363">
                  <c:v>0.2507722</c:v>
                </c:pt>
                <c:pt idx="364">
                  <c:v>0.25155187000000001</c:v>
                </c:pt>
                <c:pt idx="365">
                  <c:v>0.24981117</c:v>
                </c:pt>
                <c:pt idx="366">
                  <c:v>0.25153642999999998</c:v>
                </c:pt>
                <c:pt idx="367">
                  <c:v>0.25180298000000001</c:v>
                </c:pt>
                <c:pt idx="368">
                  <c:v>0.25186967999999998</c:v>
                </c:pt>
                <c:pt idx="369">
                  <c:v>0.25154494999999999</c:v>
                </c:pt>
                <c:pt idx="370">
                  <c:v>0.25263163</c:v>
                </c:pt>
                <c:pt idx="371">
                  <c:v>0.25423790000000002</c:v>
                </c:pt>
                <c:pt idx="372">
                  <c:v>0.25448567</c:v>
                </c:pt>
                <c:pt idx="373">
                  <c:v>0.25528747000000002</c:v>
                </c:pt>
                <c:pt idx="374">
                  <c:v>0.25536706999999997</c:v>
                </c:pt>
                <c:pt idx="375">
                  <c:v>0.25546472999999997</c:v>
                </c:pt>
                <c:pt idx="376">
                  <c:v>0.25566689999999997</c:v>
                </c:pt>
                <c:pt idx="377">
                  <c:v>0.25601885000000002</c:v>
                </c:pt>
                <c:pt idx="378">
                  <c:v>0.25634265000000001</c:v>
                </c:pt>
                <c:pt idx="379">
                  <c:v>0.25868817999999999</c:v>
                </c:pt>
                <c:pt idx="380">
                  <c:v>0.25869817000000001</c:v>
                </c:pt>
                <c:pt idx="381">
                  <c:v>0.25938684000000001</c:v>
                </c:pt>
                <c:pt idx="382">
                  <c:v>0.25936186</c:v>
                </c:pt>
                <c:pt idx="383">
                  <c:v>0.25938717</c:v>
                </c:pt>
                <c:pt idx="384">
                  <c:v>0.26030764000000001</c:v>
                </c:pt>
                <c:pt idx="385">
                  <c:v>0.26124786999999999</c:v>
                </c:pt>
                <c:pt idx="386">
                  <c:v>0.26091241999999998</c:v>
                </c:pt>
                <c:pt idx="387">
                  <c:v>0.26262124999999997</c:v>
                </c:pt>
                <c:pt idx="388">
                  <c:v>0.26219920000000002</c:v>
                </c:pt>
                <c:pt idx="389">
                  <c:v>0.26286094999999998</c:v>
                </c:pt>
                <c:pt idx="390">
                  <c:v>0.26351583000000001</c:v>
                </c:pt>
                <c:pt idx="391">
                  <c:v>0.26407979999999998</c:v>
                </c:pt>
                <c:pt idx="392">
                  <c:v>0.26386407000000001</c:v>
                </c:pt>
                <c:pt idx="393">
                  <c:v>0.26463567999999998</c:v>
                </c:pt>
                <c:pt idx="394">
                  <c:v>0.26694667</c:v>
                </c:pt>
                <c:pt idx="395">
                  <c:v>0.26681009999999999</c:v>
                </c:pt>
                <c:pt idx="396">
                  <c:v>0.26803263999999999</c:v>
                </c:pt>
                <c:pt idx="397">
                  <c:v>0.26780864999999998</c:v>
                </c:pt>
                <c:pt idx="398">
                  <c:v>0.26732921999999998</c:v>
                </c:pt>
                <c:pt idx="399">
                  <c:v>0.26827306000000001</c:v>
                </c:pt>
                <c:pt idx="400">
                  <c:v>0.2690033</c:v>
                </c:pt>
                <c:pt idx="401">
                  <c:v>0.27025886999999998</c:v>
                </c:pt>
                <c:pt idx="402">
                  <c:v>0.27168900000000001</c:v>
                </c:pt>
                <c:pt idx="403">
                  <c:v>0.27352586000000001</c:v>
                </c:pt>
                <c:pt idx="404">
                  <c:v>0.27152960999999998</c:v>
                </c:pt>
                <c:pt idx="405">
                  <c:v>0.27038420000000002</c:v>
                </c:pt>
                <c:pt idx="406">
                  <c:v>0.26961606999999999</c:v>
                </c:pt>
                <c:pt idx="407">
                  <c:v>0.26821866999999999</c:v>
                </c:pt>
                <c:pt idx="408">
                  <c:v>0.26748224999999998</c:v>
                </c:pt>
                <c:pt idx="409">
                  <c:v>0.26999976999999997</c:v>
                </c:pt>
                <c:pt idx="410">
                  <c:v>0.27064094</c:v>
                </c:pt>
                <c:pt idx="411">
                  <c:v>0.27213209999999999</c:v>
                </c:pt>
                <c:pt idx="412">
                  <c:v>0.27303561999999998</c:v>
                </c:pt>
                <c:pt idx="413">
                  <c:v>0.27334774000000001</c:v>
                </c:pt>
                <c:pt idx="414">
                  <c:v>0.27470591999999999</c:v>
                </c:pt>
                <c:pt idx="415">
                  <c:v>0.27398756000000002</c:v>
                </c:pt>
                <c:pt idx="416">
                  <c:v>0.27453341999999997</c:v>
                </c:pt>
                <c:pt idx="417">
                  <c:v>0.27400829999999998</c:v>
                </c:pt>
                <c:pt idx="418">
                  <c:v>0.27431512000000002</c:v>
                </c:pt>
                <c:pt idx="419">
                  <c:v>0.27476472000000002</c:v>
                </c:pt>
                <c:pt idx="420">
                  <c:v>0.27662975000000001</c:v>
                </c:pt>
                <c:pt idx="421">
                  <c:v>0.27665928000000001</c:v>
                </c:pt>
                <c:pt idx="422">
                  <c:v>0.27741097999999997</c:v>
                </c:pt>
                <c:pt idx="423">
                  <c:v>0.27780171999999997</c:v>
                </c:pt>
                <c:pt idx="424">
                  <c:v>0.27701261999999999</c:v>
                </c:pt>
                <c:pt idx="425">
                  <c:v>0.27897119999999997</c:v>
                </c:pt>
                <c:pt idx="426">
                  <c:v>0.27955827</c:v>
                </c:pt>
                <c:pt idx="427">
                  <c:v>0.27984753000000001</c:v>
                </c:pt>
                <c:pt idx="428">
                  <c:v>0.27916514999999997</c:v>
                </c:pt>
                <c:pt idx="429">
                  <c:v>0.28088247999999999</c:v>
                </c:pt>
                <c:pt idx="430">
                  <c:v>0.28035912000000002</c:v>
                </c:pt>
                <c:pt idx="431">
                  <c:v>0.27999434000000001</c:v>
                </c:pt>
                <c:pt idx="432">
                  <c:v>0.28065797999999997</c:v>
                </c:pt>
                <c:pt idx="433">
                  <c:v>0.28039925999999998</c:v>
                </c:pt>
                <c:pt idx="434">
                  <c:v>0.28028705999999998</c:v>
                </c:pt>
                <c:pt idx="435">
                  <c:v>0.28155514999999998</c:v>
                </c:pt>
                <c:pt idx="436">
                  <c:v>0.28144372000000001</c:v>
                </c:pt>
                <c:pt idx="437">
                  <c:v>0.28282173999999999</c:v>
                </c:pt>
                <c:pt idx="438">
                  <c:v>0.28318510000000002</c:v>
                </c:pt>
                <c:pt idx="439">
                  <c:v>0.28289570000000003</c:v>
                </c:pt>
                <c:pt idx="440">
                  <c:v>0.28347188000000001</c:v>
                </c:pt>
                <c:pt idx="441">
                  <c:v>0.28384389999999998</c:v>
                </c:pt>
                <c:pt idx="442">
                  <c:v>0.28508133000000002</c:v>
                </c:pt>
                <c:pt idx="443">
                  <c:v>0.2849178</c:v>
                </c:pt>
                <c:pt idx="444">
                  <c:v>0.28531915000000002</c:v>
                </c:pt>
                <c:pt idx="445">
                  <c:v>0.28462314999999999</c:v>
                </c:pt>
                <c:pt idx="446">
                  <c:v>0.28584320000000002</c:v>
                </c:pt>
                <c:pt idx="447">
                  <c:v>0.28650189999999998</c:v>
                </c:pt>
                <c:pt idx="448">
                  <c:v>0.28593010000000002</c:v>
                </c:pt>
                <c:pt idx="449">
                  <c:v>0.2868059</c:v>
                </c:pt>
                <c:pt idx="450">
                  <c:v>0.28628814000000002</c:v>
                </c:pt>
                <c:pt idx="451">
                  <c:v>0.28673735</c:v>
                </c:pt>
                <c:pt idx="452">
                  <c:v>0.28755199999999997</c:v>
                </c:pt>
                <c:pt idx="453">
                  <c:v>0.28794693999999998</c:v>
                </c:pt>
                <c:pt idx="454">
                  <c:v>0.28795245000000003</c:v>
                </c:pt>
                <c:pt idx="455">
                  <c:v>0.28683975</c:v>
                </c:pt>
                <c:pt idx="456">
                  <c:v>0.28704223000000001</c:v>
                </c:pt>
                <c:pt idx="457">
                  <c:v>0.28853374999999998</c:v>
                </c:pt>
                <c:pt idx="458">
                  <c:v>0.28864445999999999</c:v>
                </c:pt>
                <c:pt idx="459">
                  <c:v>0.28847329999999999</c:v>
                </c:pt>
                <c:pt idx="460">
                  <c:v>0.28935834999999999</c:v>
                </c:pt>
                <c:pt idx="461">
                  <c:v>0.28920665000000001</c:v>
                </c:pt>
                <c:pt idx="462">
                  <c:v>0.29024470000000002</c:v>
                </c:pt>
                <c:pt idx="463">
                  <c:v>0.28912660000000001</c:v>
                </c:pt>
                <c:pt idx="464">
                  <c:v>0.28904614000000001</c:v>
                </c:pt>
                <c:pt idx="465">
                  <c:v>0.28979325</c:v>
                </c:pt>
                <c:pt idx="466">
                  <c:v>0.28914329999999999</c:v>
                </c:pt>
                <c:pt idx="467">
                  <c:v>0.28966950000000002</c:v>
                </c:pt>
                <c:pt idx="468">
                  <c:v>0.28972599999999998</c:v>
                </c:pt>
                <c:pt idx="469">
                  <c:v>0.28958946000000002</c:v>
                </c:pt>
                <c:pt idx="470">
                  <c:v>0.29063174000000003</c:v>
                </c:pt>
                <c:pt idx="471">
                  <c:v>0.29062264999999998</c:v>
                </c:pt>
                <c:pt idx="472">
                  <c:v>0.29071419999999998</c:v>
                </c:pt>
                <c:pt idx="473">
                  <c:v>0.29210833000000003</c:v>
                </c:pt>
                <c:pt idx="474">
                  <c:v>0.29213157000000001</c:v>
                </c:pt>
                <c:pt idx="475">
                  <c:v>0.29165542</c:v>
                </c:pt>
                <c:pt idx="476">
                  <c:v>0.29226195999999999</c:v>
                </c:pt>
                <c:pt idx="477">
                  <c:v>0.29259494000000003</c:v>
                </c:pt>
                <c:pt idx="478">
                  <c:v>0.29205522</c:v>
                </c:pt>
                <c:pt idx="479">
                  <c:v>0.29192804999999999</c:v>
                </c:pt>
                <c:pt idx="480">
                  <c:v>0.29090574000000002</c:v>
                </c:pt>
                <c:pt idx="481">
                  <c:v>0.2919351</c:v>
                </c:pt>
                <c:pt idx="482">
                  <c:v>0.29296030000000001</c:v>
                </c:pt>
                <c:pt idx="483">
                  <c:v>0.29230951999999999</c:v>
                </c:pt>
                <c:pt idx="484">
                  <c:v>0.2928209</c:v>
                </c:pt>
                <c:pt idx="485">
                  <c:v>0.29265225</c:v>
                </c:pt>
                <c:pt idx="486">
                  <c:v>0.29218337</c:v>
                </c:pt>
                <c:pt idx="487">
                  <c:v>0.29348806</c:v>
                </c:pt>
                <c:pt idx="488">
                  <c:v>0.29381695000000002</c:v>
                </c:pt>
                <c:pt idx="489">
                  <c:v>0.29292274000000001</c:v>
                </c:pt>
                <c:pt idx="490">
                  <c:v>0.29377716999999998</c:v>
                </c:pt>
                <c:pt idx="491">
                  <c:v>0.29439654999999998</c:v>
                </c:pt>
                <c:pt idx="492">
                  <c:v>0.29368477999999998</c:v>
                </c:pt>
                <c:pt idx="493">
                  <c:v>0.29398468</c:v>
                </c:pt>
                <c:pt idx="494">
                  <c:v>0.29383016000000001</c:v>
                </c:pt>
                <c:pt idx="495">
                  <c:v>0.29564636999999999</c:v>
                </c:pt>
                <c:pt idx="496">
                  <c:v>0.29529136</c:v>
                </c:pt>
                <c:pt idx="497">
                  <c:v>0.29417860000000001</c:v>
                </c:pt>
                <c:pt idx="498">
                  <c:v>0.29526243000000002</c:v>
                </c:pt>
                <c:pt idx="499">
                  <c:v>0.29714101999999998</c:v>
                </c:pt>
                <c:pt idx="500">
                  <c:v>0.29690638000000003</c:v>
                </c:pt>
                <c:pt idx="501">
                  <c:v>0.2970217</c:v>
                </c:pt>
                <c:pt idx="502">
                  <c:v>0.29673985000000003</c:v>
                </c:pt>
                <c:pt idx="503">
                  <c:v>0.29829066999999998</c:v>
                </c:pt>
                <c:pt idx="504">
                  <c:v>0.29677194000000001</c:v>
                </c:pt>
                <c:pt idx="505">
                  <c:v>0.29668146000000001</c:v>
                </c:pt>
                <c:pt idx="506">
                  <c:v>0.29772611999999998</c:v>
                </c:pt>
                <c:pt idx="507">
                  <c:v>0.29912654</c:v>
                </c:pt>
                <c:pt idx="508">
                  <c:v>0.29872185000000001</c:v>
                </c:pt>
                <c:pt idx="509">
                  <c:v>0.30030003</c:v>
                </c:pt>
                <c:pt idx="510">
                  <c:v>0.29915637</c:v>
                </c:pt>
                <c:pt idx="511">
                  <c:v>0.29996845</c:v>
                </c:pt>
                <c:pt idx="512">
                  <c:v>0.30078426000000003</c:v>
                </c:pt>
                <c:pt idx="513">
                  <c:v>0.29992688000000001</c:v>
                </c:pt>
                <c:pt idx="514">
                  <c:v>0.30019465000000001</c:v>
                </c:pt>
                <c:pt idx="515">
                  <c:v>0.30079552999999998</c:v>
                </c:pt>
                <c:pt idx="516">
                  <c:v>0.30084594999999997</c:v>
                </c:pt>
                <c:pt idx="517">
                  <c:v>0.30105314</c:v>
                </c:pt>
                <c:pt idx="518">
                  <c:v>0.30120079999999999</c:v>
                </c:pt>
                <c:pt idx="519">
                  <c:v>0.30073988000000001</c:v>
                </c:pt>
                <c:pt idx="520">
                  <c:v>0.30037301999999999</c:v>
                </c:pt>
                <c:pt idx="521">
                  <c:v>0.30220314999999998</c:v>
                </c:pt>
                <c:pt idx="522">
                  <c:v>0.30219810000000003</c:v>
                </c:pt>
                <c:pt idx="523">
                  <c:v>0.30308232000000002</c:v>
                </c:pt>
                <c:pt idx="524">
                  <c:v>0.30343202000000002</c:v>
                </c:pt>
                <c:pt idx="525">
                  <c:v>0.30374976999999997</c:v>
                </c:pt>
                <c:pt idx="526">
                  <c:v>0.30296800000000002</c:v>
                </c:pt>
                <c:pt idx="527">
                  <c:v>0.30231061999999997</c:v>
                </c:pt>
                <c:pt idx="528">
                  <c:v>0.30360582000000003</c:v>
                </c:pt>
                <c:pt idx="529">
                  <c:v>0.30286934999999998</c:v>
                </c:pt>
                <c:pt idx="530">
                  <c:v>0.30309545999999998</c:v>
                </c:pt>
                <c:pt idx="531">
                  <c:v>0.30229499999999998</c:v>
                </c:pt>
                <c:pt idx="532">
                  <c:v>0.30110565</c:v>
                </c:pt>
                <c:pt idx="533">
                  <c:v>0.30225316000000002</c:v>
                </c:pt>
                <c:pt idx="534">
                  <c:v>0.30177218</c:v>
                </c:pt>
                <c:pt idx="535">
                  <c:v>0.30370158000000003</c:v>
                </c:pt>
                <c:pt idx="536">
                  <c:v>0.30468964999999998</c:v>
                </c:pt>
                <c:pt idx="537">
                  <c:v>0.30466106999999998</c:v>
                </c:pt>
                <c:pt idx="538">
                  <c:v>0.30441472000000003</c:v>
                </c:pt>
                <c:pt idx="539">
                  <c:v>0.30559113999999998</c:v>
                </c:pt>
                <c:pt idx="540">
                  <c:v>0.30630155999999997</c:v>
                </c:pt>
                <c:pt idx="541">
                  <c:v>0.30727454999999998</c:v>
                </c:pt>
                <c:pt idx="542">
                  <c:v>0.30947651999999998</c:v>
                </c:pt>
                <c:pt idx="543">
                  <c:v>0.31123297999999999</c:v>
                </c:pt>
                <c:pt idx="544">
                  <c:v>0.3083111</c:v>
                </c:pt>
                <c:pt idx="545">
                  <c:v>0.30594262</c:v>
                </c:pt>
                <c:pt idx="546">
                  <c:v>0.30408707000000001</c:v>
                </c:pt>
                <c:pt idx="547">
                  <c:v>0.30157604999999998</c:v>
                </c:pt>
                <c:pt idx="548">
                  <c:v>0.30172014000000003</c:v>
                </c:pt>
                <c:pt idx="549">
                  <c:v>0.30172524000000001</c:v>
                </c:pt>
                <c:pt idx="550">
                  <c:v>0.30433759999999999</c:v>
                </c:pt>
                <c:pt idx="551">
                  <c:v>0.30559793000000002</c:v>
                </c:pt>
                <c:pt idx="552">
                  <c:v>0.30623689999999998</c:v>
                </c:pt>
                <c:pt idx="553">
                  <c:v>0.30778074</c:v>
                </c:pt>
                <c:pt idx="554">
                  <c:v>0.30808464000000002</c:v>
                </c:pt>
                <c:pt idx="555">
                  <c:v>0.30696642000000002</c:v>
                </c:pt>
                <c:pt idx="556">
                  <c:v>0.30982614000000003</c:v>
                </c:pt>
                <c:pt idx="557">
                  <c:v>0.31011369999999999</c:v>
                </c:pt>
                <c:pt idx="558">
                  <c:v>0.30931792000000002</c:v>
                </c:pt>
                <c:pt idx="559">
                  <c:v>0.31113819999999998</c:v>
                </c:pt>
                <c:pt idx="560">
                  <c:v>0.31120472999999998</c:v>
                </c:pt>
                <c:pt idx="561">
                  <c:v>0.31079888</c:v>
                </c:pt>
                <c:pt idx="562">
                  <c:v>0.31054514999999999</c:v>
                </c:pt>
                <c:pt idx="563">
                  <c:v>0.31142180000000003</c:v>
                </c:pt>
                <c:pt idx="564">
                  <c:v>0.31087696999999997</c:v>
                </c:pt>
                <c:pt idx="565">
                  <c:v>0.31184348000000001</c:v>
                </c:pt>
                <c:pt idx="566">
                  <c:v>0.31228977000000002</c:v>
                </c:pt>
                <c:pt idx="567">
                  <c:v>0.3121215</c:v>
                </c:pt>
                <c:pt idx="568">
                  <c:v>0.31250211999999999</c:v>
                </c:pt>
                <c:pt idx="569">
                  <c:v>0.31126392000000003</c:v>
                </c:pt>
                <c:pt idx="570">
                  <c:v>0.31251505000000002</c:v>
                </c:pt>
                <c:pt idx="571">
                  <c:v>0.31381732000000001</c:v>
                </c:pt>
                <c:pt idx="572">
                  <c:v>0.31421290000000002</c:v>
                </c:pt>
                <c:pt idx="573">
                  <c:v>0.31534751999999999</c:v>
                </c:pt>
                <c:pt idx="574">
                  <c:v>0.31593159999999998</c:v>
                </c:pt>
                <c:pt idx="575">
                  <c:v>0.31788954000000003</c:v>
                </c:pt>
                <c:pt idx="576">
                  <c:v>0.31558683999999998</c:v>
                </c:pt>
                <c:pt idx="577">
                  <c:v>0.3153994</c:v>
                </c:pt>
                <c:pt idx="578">
                  <c:v>0.31786160000000002</c:v>
                </c:pt>
                <c:pt idx="579">
                  <c:v>0.31723136000000002</c:v>
                </c:pt>
                <c:pt idx="580">
                  <c:v>0.31677544000000002</c:v>
                </c:pt>
                <c:pt idx="581">
                  <c:v>0.31819350000000002</c:v>
                </c:pt>
                <c:pt idx="582">
                  <c:v>0.31762131999999998</c:v>
                </c:pt>
                <c:pt idx="583">
                  <c:v>0.31791910000000001</c:v>
                </c:pt>
                <c:pt idx="584">
                  <c:v>0.31962040000000003</c:v>
                </c:pt>
                <c:pt idx="585">
                  <c:v>0.31972632000000001</c:v>
                </c:pt>
                <c:pt idx="586">
                  <c:v>0.32051267999999999</c:v>
                </c:pt>
                <c:pt idx="587">
                  <c:v>0.31970394000000002</c:v>
                </c:pt>
                <c:pt idx="588">
                  <c:v>0.32096383000000001</c:v>
                </c:pt>
                <c:pt idx="589">
                  <c:v>0.32279923999999999</c:v>
                </c:pt>
                <c:pt idx="590">
                  <c:v>0.32133693000000002</c:v>
                </c:pt>
                <c:pt idx="591">
                  <c:v>0.32286092999999999</c:v>
                </c:pt>
                <c:pt idx="592">
                  <c:v>0.32280838000000001</c:v>
                </c:pt>
                <c:pt idx="593">
                  <c:v>0.32332596000000002</c:v>
                </c:pt>
                <c:pt idx="594">
                  <c:v>0.32338735000000002</c:v>
                </c:pt>
                <c:pt idx="595">
                  <c:v>0.32169186999999999</c:v>
                </c:pt>
                <c:pt idx="596">
                  <c:v>0.32276759999999999</c:v>
                </c:pt>
                <c:pt idx="597">
                  <c:v>0.32395884000000003</c:v>
                </c:pt>
                <c:pt idx="598">
                  <c:v>0.32469922000000001</c:v>
                </c:pt>
                <c:pt idx="599">
                  <c:v>0.3231135</c:v>
                </c:pt>
                <c:pt idx="600">
                  <c:v>0.32404333000000002</c:v>
                </c:pt>
                <c:pt idx="601">
                  <c:v>0.32477497999999999</c:v>
                </c:pt>
                <c:pt idx="602">
                  <c:v>0.32423817999999999</c:v>
                </c:pt>
                <c:pt idx="603">
                  <c:v>0.32411035999999999</c:v>
                </c:pt>
                <c:pt idx="604">
                  <c:v>0.32447693</c:v>
                </c:pt>
                <c:pt idx="605">
                  <c:v>0.32514357999999999</c:v>
                </c:pt>
                <c:pt idx="606">
                  <c:v>0.32884479999999999</c:v>
                </c:pt>
                <c:pt idx="607">
                  <c:v>0.33111486000000001</c:v>
                </c:pt>
                <c:pt idx="608">
                  <c:v>0.33134648</c:v>
                </c:pt>
                <c:pt idx="609">
                  <c:v>0.32879839999999999</c:v>
                </c:pt>
                <c:pt idx="610">
                  <c:v>0.32598286999999998</c:v>
                </c:pt>
                <c:pt idx="611">
                  <c:v>0.32296079999999999</c:v>
                </c:pt>
                <c:pt idx="612">
                  <c:v>0.3205731</c:v>
                </c:pt>
                <c:pt idx="613">
                  <c:v>0.32060188000000001</c:v>
                </c:pt>
                <c:pt idx="614">
                  <c:v>0.32160100000000003</c:v>
                </c:pt>
                <c:pt idx="615">
                  <c:v>0.32364345</c:v>
                </c:pt>
                <c:pt idx="616">
                  <c:v>0.3241675</c:v>
                </c:pt>
                <c:pt idx="617">
                  <c:v>0.32383689999999998</c:v>
                </c:pt>
                <c:pt idx="618">
                  <c:v>0.32300064000000001</c:v>
                </c:pt>
                <c:pt idx="619">
                  <c:v>0.32435863999999998</c:v>
                </c:pt>
                <c:pt idx="620">
                  <c:v>0.32674438</c:v>
                </c:pt>
                <c:pt idx="621">
                  <c:v>0.32618439999999999</c:v>
                </c:pt>
                <c:pt idx="622">
                  <c:v>0.32706576999999998</c:v>
                </c:pt>
                <c:pt idx="623">
                  <c:v>0.32534215</c:v>
                </c:pt>
                <c:pt idx="624">
                  <c:v>0.32588157000000001</c:v>
                </c:pt>
                <c:pt idx="625">
                  <c:v>0.32344531999999998</c:v>
                </c:pt>
                <c:pt idx="626">
                  <c:v>0.32309486999999998</c:v>
                </c:pt>
                <c:pt idx="627">
                  <c:v>0.32404184000000003</c:v>
                </c:pt>
                <c:pt idx="628">
                  <c:v>0.32484610000000003</c:v>
                </c:pt>
                <c:pt idx="629">
                  <c:v>0.32530898000000003</c:v>
                </c:pt>
                <c:pt idx="630">
                  <c:v>0.32858925999999999</c:v>
                </c:pt>
                <c:pt idx="631">
                  <c:v>0.32961696000000001</c:v>
                </c:pt>
                <c:pt idx="632">
                  <c:v>0.33103195000000002</c:v>
                </c:pt>
                <c:pt idx="633">
                  <c:v>0.33097937999999999</c:v>
                </c:pt>
                <c:pt idx="634">
                  <c:v>0.33295459999999999</c:v>
                </c:pt>
                <c:pt idx="635">
                  <c:v>0.33079162000000001</c:v>
                </c:pt>
                <c:pt idx="636">
                  <c:v>0.33068009999999998</c:v>
                </c:pt>
                <c:pt idx="637">
                  <c:v>0.33019875999999998</c:v>
                </c:pt>
                <c:pt idx="638">
                  <c:v>0.33277776999999997</c:v>
                </c:pt>
                <c:pt idx="639">
                  <c:v>0.33008880000000002</c:v>
                </c:pt>
                <c:pt idx="640">
                  <c:v>0.32935880000000001</c:v>
                </c:pt>
                <c:pt idx="641">
                  <c:v>0.32790807</c:v>
                </c:pt>
                <c:pt idx="642">
                  <c:v>0.33358186000000001</c:v>
                </c:pt>
                <c:pt idx="643">
                  <c:v>0.33432790000000001</c:v>
                </c:pt>
                <c:pt idx="644">
                  <c:v>0.33776244999999999</c:v>
                </c:pt>
                <c:pt idx="645">
                  <c:v>0.33285399999999998</c:v>
                </c:pt>
                <c:pt idx="646">
                  <c:v>0.3306346</c:v>
                </c:pt>
                <c:pt idx="647">
                  <c:v>0.33291290000000001</c:v>
                </c:pt>
                <c:pt idx="648">
                  <c:v>0.33274989999999999</c:v>
                </c:pt>
                <c:pt idx="649">
                  <c:v>0.33405205999999998</c:v>
                </c:pt>
                <c:pt idx="650">
                  <c:v>0.33378089999999999</c:v>
                </c:pt>
                <c:pt idx="651">
                  <c:v>0.33341026000000001</c:v>
                </c:pt>
                <c:pt idx="652">
                  <c:v>0.33378285000000002</c:v>
                </c:pt>
                <c:pt idx="653">
                  <c:v>0.33362350000000002</c:v>
                </c:pt>
                <c:pt idx="654">
                  <c:v>0.33481967000000001</c:v>
                </c:pt>
                <c:pt idx="655">
                  <c:v>0.33442885</c:v>
                </c:pt>
                <c:pt idx="656">
                  <c:v>0.33343038000000003</c:v>
                </c:pt>
                <c:pt idx="657">
                  <c:v>0.3337637</c:v>
                </c:pt>
                <c:pt idx="658">
                  <c:v>0.33555284000000002</c:v>
                </c:pt>
                <c:pt idx="659">
                  <c:v>0.33552729999999997</c:v>
                </c:pt>
                <c:pt idx="660">
                  <c:v>0.33574393000000002</c:v>
                </c:pt>
                <c:pt idx="661">
                  <c:v>0.33622532999999999</c:v>
                </c:pt>
                <c:pt idx="662">
                  <c:v>0.33701047000000001</c:v>
                </c:pt>
                <c:pt idx="663">
                  <c:v>0.33765104000000001</c:v>
                </c:pt>
                <c:pt idx="664">
                  <c:v>0.33905099999999999</c:v>
                </c:pt>
                <c:pt idx="665">
                  <c:v>0.33951684999999998</c:v>
                </c:pt>
                <c:pt idx="666">
                  <c:v>0.34008097999999998</c:v>
                </c:pt>
                <c:pt idx="667">
                  <c:v>0.34217291999999999</c:v>
                </c:pt>
                <c:pt idx="668">
                  <c:v>0.34215909999999999</c:v>
                </c:pt>
                <c:pt idx="669">
                  <c:v>0.34577029999999997</c:v>
                </c:pt>
                <c:pt idx="670">
                  <c:v>0.34765564999999998</c:v>
                </c:pt>
                <c:pt idx="671">
                  <c:v>0.34930986000000003</c:v>
                </c:pt>
                <c:pt idx="672">
                  <c:v>0.34935522000000002</c:v>
                </c:pt>
                <c:pt idx="673">
                  <c:v>0.34583609999999998</c:v>
                </c:pt>
                <c:pt idx="674">
                  <c:v>0.34214993999999999</c:v>
                </c:pt>
                <c:pt idx="675">
                  <c:v>0.33903660000000002</c:v>
                </c:pt>
                <c:pt idx="676">
                  <c:v>0.33618698000000002</c:v>
                </c:pt>
                <c:pt idx="677">
                  <c:v>0.33163480000000001</c:v>
                </c:pt>
                <c:pt idx="678">
                  <c:v>0.33298695</c:v>
                </c:pt>
                <c:pt idx="679">
                  <c:v>0.3299974</c:v>
                </c:pt>
                <c:pt idx="680">
                  <c:v>0.33334472999999998</c:v>
                </c:pt>
                <c:pt idx="681">
                  <c:v>0.33767142999999999</c:v>
                </c:pt>
                <c:pt idx="682">
                  <c:v>0.34389487000000002</c:v>
                </c:pt>
                <c:pt idx="683">
                  <c:v>0.34634389999999998</c:v>
                </c:pt>
                <c:pt idx="684">
                  <c:v>0.3469893</c:v>
                </c:pt>
                <c:pt idx="685">
                  <c:v>0.35001283999999999</c:v>
                </c:pt>
                <c:pt idx="686">
                  <c:v>0.34605859999999999</c:v>
                </c:pt>
                <c:pt idx="687">
                  <c:v>0.34743311999999998</c:v>
                </c:pt>
                <c:pt idx="688">
                  <c:v>0.34444258</c:v>
                </c:pt>
                <c:pt idx="689">
                  <c:v>0.34216901999999999</c:v>
                </c:pt>
                <c:pt idx="690">
                  <c:v>0.34357396000000001</c:v>
                </c:pt>
                <c:pt idx="691">
                  <c:v>0.34519454999999999</c:v>
                </c:pt>
                <c:pt idx="692">
                  <c:v>0.34477683999999997</c:v>
                </c:pt>
                <c:pt idx="693">
                  <c:v>0.34670305000000001</c:v>
                </c:pt>
                <c:pt idx="694">
                  <c:v>0.34482116000000002</c:v>
                </c:pt>
                <c:pt idx="695">
                  <c:v>0.34431294000000001</c:v>
                </c:pt>
                <c:pt idx="696">
                  <c:v>0.34454974999999999</c:v>
                </c:pt>
                <c:pt idx="697">
                  <c:v>0.34662962000000003</c:v>
                </c:pt>
                <c:pt idx="698">
                  <c:v>0.34611350000000002</c:v>
                </c:pt>
                <c:pt idx="699">
                  <c:v>0.34493639999999998</c:v>
                </c:pt>
                <c:pt idx="700">
                  <c:v>0.34488370000000002</c:v>
                </c:pt>
                <c:pt idx="701">
                  <c:v>0.34393161999999999</c:v>
                </c:pt>
                <c:pt idx="702">
                  <c:v>0.34431361999999999</c:v>
                </c:pt>
                <c:pt idx="703">
                  <c:v>0.3433427</c:v>
                </c:pt>
                <c:pt idx="704">
                  <c:v>0.34428352000000001</c:v>
                </c:pt>
                <c:pt idx="705">
                  <c:v>0.34654017999999998</c:v>
                </c:pt>
                <c:pt idx="706">
                  <c:v>0.34830814999999998</c:v>
                </c:pt>
                <c:pt idx="707">
                  <c:v>0.35067192000000003</c:v>
                </c:pt>
                <c:pt idx="708">
                  <c:v>0.35156484999999998</c:v>
                </c:pt>
                <c:pt idx="709">
                  <c:v>0.35200717999999998</c:v>
                </c:pt>
                <c:pt idx="710">
                  <c:v>0.35208708</c:v>
                </c:pt>
                <c:pt idx="711">
                  <c:v>0.35190198</c:v>
                </c:pt>
                <c:pt idx="712">
                  <c:v>0.35167320000000002</c:v>
                </c:pt>
                <c:pt idx="713">
                  <c:v>0.35242807999999998</c:v>
                </c:pt>
                <c:pt idx="714">
                  <c:v>0.35483477000000002</c:v>
                </c:pt>
                <c:pt idx="715">
                  <c:v>0.35409814000000001</c:v>
                </c:pt>
                <c:pt idx="716">
                  <c:v>0.35440758</c:v>
                </c:pt>
                <c:pt idx="717">
                  <c:v>0.35264570000000001</c:v>
                </c:pt>
                <c:pt idx="718">
                  <c:v>0.35446927</c:v>
                </c:pt>
                <c:pt idx="719">
                  <c:v>0.35435778000000001</c:v>
                </c:pt>
                <c:pt idx="720">
                  <c:v>0.35602810000000001</c:v>
                </c:pt>
                <c:pt idx="721">
                  <c:v>0.35597202</c:v>
                </c:pt>
                <c:pt idx="722">
                  <c:v>0.35641208000000002</c:v>
                </c:pt>
                <c:pt idx="723">
                  <c:v>0.35717832999999999</c:v>
                </c:pt>
                <c:pt idx="724">
                  <c:v>0.35781439999999998</c:v>
                </c:pt>
                <c:pt idx="725">
                  <c:v>0.35731532999999999</c:v>
                </c:pt>
                <c:pt idx="726">
                  <c:v>0.35929529999999998</c:v>
                </c:pt>
                <c:pt idx="727">
                  <c:v>0.35853940000000001</c:v>
                </c:pt>
                <c:pt idx="728">
                  <c:v>0.35913518</c:v>
                </c:pt>
                <c:pt idx="729">
                  <c:v>0.35894652999999999</c:v>
                </c:pt>
                <c:pt idx="730">
                  <c:v>0.35854599999999998</c:v>
                </c:pt>
                <c:pt idx="731">
                  <c:v>0.3594252</c:v>
                </c:pt>
                <c:pt idx="732">
                  <c:v>0.36014170000000001</c:v>
                </c:pt>
                <c:pt idx="733">
                  <c:v>0.36009857000000001</c:v>
                </c:pt>
                <c:pt idx="734">
                  <c:v>0.36244172000000002</c:v>
                </c:pt>
                <c:pt idx="735">
                  <c:v>0.36010456000000002</c:v>
                </c:pt>
                <c:pt idx="736">
                  <c:v>0.36089381999999998</c:v>
                </c:pt>
                <c:pt idx="737">
                  <c:v>0.36179519999999998</c:v>
                </c:pt>
                <c:pt idx="738">
                  <c:v>0.36326779999999997</c:v>
                </c:pt>
                <c:pt idx="739">
                  <c:v>0.36366850000000001</c:v>
                </c:pt>
                <c:pt idx="740">
                  <c:v>0.36349657000000002</c:v>
                </c:pt>
                <c:pt idx="741">
                  <c:v>0.36406865999999999</c:v>
                </c:pt>
                <c:pt idx="742">
                  <c:v>0.36493890000000001</c:v>
                </c:pt>
                <c:pt idx="743">
                  <c:v>0.36282979999999998</c:v>
                </c:pt>
                <c:pt idx="744">
                  <c:v>0.36407467999999998</c:v>
                </c:pt>
                <c:pt idx="745">
                  <c:v>0.36307335000000002</c:v>
                </c:pt>
                <c:pt idx="746">
                  <c:v>0.36423504000000001</c:v>
                </c:pt>
                <c:pt idx="747">
                  <c:v>0.36371732000000001</c:v>
                </c:pt>
                <c:pt idx="748">
                  <c:v>0.36604895999999998</c:v>
                </c:pt>
                <c:pt idx="749">
                  <c:v>0.3642823</c:v>
                </c:pt>
                <c:pt idx="750">
                  <c:v>0.36529613</c:v>
                </c:pt>
                <c:pt idx="751">
                  <c:v>0.36433720000000003</c:v>
                </c:pt>
                <c:pt idx="752">
                  <c:v>0.36558879999999999</c:v>
                </c:pt>
                <c:pt idx="753">
                  <c:v>0.36556986000000002</c:v>
                </c:pt>
                <c:pt idx="754">
                  <c:v>0.36941619999999997</c:v>
                </c:pt>
                <c:pt idx="755">
                  <c:v>0.37242582000000002</c:v>
                </c:pt>
                <c:pt idx="756">
                  <c:v>0.38206315000000002</c:v>
                </c:pt>
                <c:pt idx="757">
                  <c:v>0.38766782999999999</c:v>
                </c:pt>
                <c:pt idx="758">
                  <c:v>0.39507330000000002</c:v>
                </c:pt>
                <c:pt idx="759">
                  <c:v>0.39408404000000002</c:v>
                </c:pt>
                <c:pt idx="760">
                  <c:v>0.38924629999999999</c:v>
                </c:pt>
                <c:pt idx="761">
                  <c:v>0.37751206999999998</c:v>
                </c:pt>
                <c:pt idx="762">
                  <c:v>0.36218432</c:v>
                </c:pt>
                <c:pt idx="763">
                  <c:v>0.35844579999999998</c:v>
                </c:pt>
                <c:pt idx="764">
                  <c:v>0.35660916999999998</c:v>
                </c:pt>
                <c:pt idx="765">
                  <c:v>0.36064901999999999</c:v>
                </c:pt>
                <c:pt idx="766">
                  <c:v>0.36120292999999998</c:v>
                </c:pt>
                <c:pt idx="767">
                  <c:v>0.36386259999999998</c:v>
                </c:pt>
                <c:pt idx="768">
                  <c:v>0.36282486000000003</c:v>
                </c:pt>
                <c:pt idx="769">
                  <c:v>0.36001480000000002</c:v>
                </c:pt>
                <c:pt idx="770">
                  <c:v>0.35776687000000001</c:v>
                </c:pt>
                <c:pt idx="771">
                  <c:v>0.35867860000000001</c:v>
                </c:pt>
                <c:pt idx="772">
                  <c:v>0.35850373000000002</c:v>
                </c:pt>
                <c:pt idx="773">
                  <c:v>0.36225491999999998</c:v>
                </c:pt>
                <c:pt idx="774">
                  <c:v>0.36326122</c:v>
                </c:pt>
                <c:pt idx="775">
                  <c:v>0.36581096000000002</c:v>
                </c:pt>
                <c:pt idx="776">
                  <c:v>0.36923226999999997</c:v>
                </c:pt>
                <c:pt idx="777">
                  <c:v>0.36800557</c:v>
                </c:pt>
                <c:pt idx="778">
                  <c:v>0.37031441999999998</c:v>
                </c:pt>
                <c:pt idx="779">
                  <c:v>0.37093997000000001</c:v>
                </c:pt>
                <c:pt idx="780">
                  <c:v>0.37495434</c:v>
                </c:pt>
                <c:pt idx="781">
                  <c:v>0.37333100000000002</c:v>
                </c:pt>
                <c:pt idx="782">
                  <c:v>0.37487219999999999</c:v>
                </c:pt>
                <c:pt idx="783">
                  <c:v>0.37409803000000003</c:v>
                </c:pt>
                <c:pt idx="784">
                  <c:v>0.37576421999999998</c:v>
                </c:pt>
                <c:pt idx="785">
                  <c:v>0.37398787999999999</c:v>
                </c:pt>
                <c:pt idx="786">
                  <c:v>0.37172768</c:v>
                </c:pt>
                <c:pt idx="787">
                  <c:v>0.37489795999999997</c:v>
                </c:pt>
                <c:pt idx="788">
                  <c:v>0.37559065000000003</c:v>
                </c:pt>
                <c:pt idx="789">
                  <c:v>0.37875772000000002</c:v>
                </c:pt>
                <c:pt idx="790">
                  <c:v>0.37543225000000002</c:v>
                </c:pt>
                <c:pt idx="791">
                  <c:v>0.37808898000000002</c:v>
                </c:pt>
                <c:pt idx="792">
                  <c:v>0.37881367999999999</c:v>
                </c:pt>
                <c:pt idx="793">
                  <c:v>0.37529617999999998</c:v>
                </c:pt>
                <c:pt idx="794">
                  <c:v>0.37638569999999999</c:v>
                </c:pt>
                <c:pt idx="795">
                  <c:v>0.37502837</c:v>
                </c:pt>
                <c:pt idx="796">
                  <c:v>0.37701364999999998</c:v>
                </c:pt>
                <c:pt idx="797">
                  <c:v>0.37751027999999998</c:v>
                </c:pt>
                <c:pt idx="798">
                  <c:v>0.38009601999999998</c:v>
                </c:pt>
                <c:pt idx="799">
                  <c:v>0.37818855000000001</c:v>
                </c:pt>
                <c:pt idx="800">
                  <c:v>0.38026637000000002</c:v>
                </c:pt>
                <c:pt idx="801">
                  <c:v>0.37825730000000002</c:v>
                </c:pt>
                <c:pt idx="802">
                  <c:v>0.38072345000000002</c:v>
                </c:pt>
                <c:pt idx="803">
                  <c:v>0.37945274000000001</c:v>
                </c:pt>
                <c:pt idx="804">
                  <c:v>0.37992945</c:v>
                </c:pt>
                <c:pt idx="805">
                  <c:v>0.38436648000000001</c:v>
                </c:pt>
                <c:pt idx="806">
                  <c:v>0.38257780000000002</c:v>
                </c:pt>
                <c:pt idx="807">
                  <c:v>0.3838336</c:v>
                </c:pt>
                <c:pt idx="808">
                  <c:v>0.38121294999999999</c:v>
                </c:pt>
                <c:pt idx="809">
                  <c:v>0.38024943999999999</c:v>
                </c:pt>
                <c:pt idx="810">
                  <c:v>0.38223942999999999</c:v>
                </c:pt>
                <c:pt idx="811">
                  <c:v>0.37810751999999997</c:v>
                </c:pt>
                <c:pt idx="812">
                  <c:v>0.38007914999999998</c:v>
                </c:pt>
                <c:pt idx="813">
                  <c:v>0.38210993999999998</c:v>
                </c:pt>
                <c:pt idx="814">
                  <c:v>0.38054093999999999</c:v>
                </c:pt>
                <c:pt idx="815">
                  <c:v>0.3808588</c:v>
                </c:pt>
                <c:pt idx="816">
                  <c:v>0.37852833000000002</c:v>
                </c:pt>
                <c:pt idx="817">
                  <c:v>0.38243171999999998</c:v>
                </c:pt>
                <c:pt idx="818">
                  <c:v>0.37905591999999999</c:v>
                </c:pt>
                <c:pt idx="819">
                  <c:v>0.3813105</c:v>
                </c:pt>
                <c:pt idx="820">
                  <c:v>0.37818026999999999</c:v>
                </c:pt>
                <c:pt idx="821">
                  <c:v>0.38047817</c:v>
                </c:pt>
                <c:pt idx="822">
                  <c:v>0.37915450000000001</c:v>
                </c:pt>
                <c:pt idx="823">
                  <c:v>0.38160092000000001</c:v>
                </c:pt>
                <c:pt idx="824">
                  <c:v>0.38032332000000002</c:v>
                </c:pt>
                <c:pt idx="825">
                  <c:v>0.37932926</c:v>
                </c:pt>
                <c:pt idx="826">
                  <c:v>0.38287124</c:v>
                </c:pt>
                <c:pt idx="827">
                  <c:v>0.38193139999999998</c:v>
                </c:pt>
                <c:pt idx="828">
                  <c:v>0.38457382000000001</c:v>
                </c:pt>
                <c:pt idx="829">
                  <c:v>0.38153290000000001</c:v>
                </c:pt>
                <c:pt idx="830">
                  <c:v>0.38583443000000001</c:v>
                </c:pt>
                <c:pt idx="831">
                  <c:v>0.3862582</c:v>
                </c:pt>
                <c:pt idx="832">
                  <c:v>0.38701703999999998</c:v>
                </c:pt>
                <c:pt idx="833">
                  <c:v>0.38472026999999998</c:v>
                </c:pt>
                <c:pt idx="834">
                  <c:v>0.38017132999999997</c:v>
                </c:pt>
                <c:pt idx="835">
                  <c:v>0.38226125</c:v>
                </c:pt>
                <c:pt idx="836">
                  <c:v>0.38214245000000002</c:v>
                </c:pt>
                <c:pt idx="837">
                  <c:v>0.37973034</c:v>
                </c:pt>
                <c:pt idx="838">
                  <c:v>0.38212496000000001</c:v>
                </c:pt>
                <c:pt idx="839">
                  <c:v>0.38275861999999999</c:v>
                </c:pt>
                <c:pt idx="840">
                  <c:v>0.38616937000000001</c:v>
                </c:pt>
                <c:pt idx="841">
                  <c:v>0.38641091999999999</c:v>
                </c:pt>
                <c:pt idx="842">
                  <c:v>0.38592695999999999</c:v>
                </c:pt>
                <c:pt idx="843">
                  <c:v>0.38293593999999997</c:v>
                </c:pt>
                <c:pt idx="844">
                  <c:v>0.38078230000000002</c:v>
                </c:pt>
                <c:pt idx="845">
                  <c:v>0.38597991999999998</c:v>
                </c:pt>
                <c:pt idx="846">
                  <c:v>0.38519389999999998</c:v>
                </c:pt>
                <c:pt idx="847">
                  <c:v>0.38211977000000003</c:v>
                </c:pt>
                <c:pt idx="848">
                  <c:v>0.38355412999999999</c:v>
                </c:pt>
                <c:pt idx="849">
                  <c:v>0.38111684000000001</c:v>
                </c:pt>
                <c:pt idx="850">
                  <c:v>0.38503635000000003</c:v>
                </c:pt>
                <c:pt idx="851">
                  <c:v>0.38589960000000001</c:v>
                </c:pt>
                <c:pt idx="852">
                  <c:v>0.38114049999999999</c:v>
                </c:pt>
                <c:pt idx="853">
                  <c:v>0.38336724</c:v>
                </c:pt>
                <c:pt idx="854">
                  <c:v>0.38164169999999997</c:v>
                </c:pt>
                <c:pt idx="855">
                  <c:v>0.38392225000000002</c:v>
                </c:pt>
                <c:pt idx="856">
                  <c:v>0.38702196</c:v>
                </c:pt>
                <c:pt idx="857">
                  <c:v>0.38984580000000002</c:v>
                </c:pt>
                <c:pt idx="858">
                  <c:v>0.38165352000000002</c:v>
                </c:pt>
                <c:pt idx="859">
                  <c:v>0.38697955000000001</c:v>
                </c:pt>
                <c:pt idx="860">
                  <c:v>0.38390964</c:v>
                </c:pt>
                <c:pt idx="861">
                  <c:v>0.38356069999999998</c:v>
                </c:pt>
                <c:pt idx="862">
                  <c:v>0.38681605000000002</c:v>
                </c:pt>
                <c:pt idx="863">
                  <c:v>0.38613975</c:v>
                </c:pt>
                <c:pt idx="864">
                  <c:v>0.38575208</c:v>
                </c:pt>
                <c:pt idx="865">
                  <c:v>0.39077539999999999</c:v>
                </c:pt>
                <c:pt idx="866">
                  <c:v>0.38813557999999998</c:v>
                </c:pt>
                <c:pt idx="867">
                  <c:v>0.38341656000000002</c:v>
                </c:pt>
                <c:pt idx="868">
                  <c:v>0.38534474000000002</c:v>
                </c:pt>
                <c:pt idx="869">
                  <c:v>0.38598755000000001</c:v>
                </c:pt>
                <c:pt idx="870">
                  <c:v>0.38769300000000001</c:v>
                </c:pt>
                <c:pt idx="871">
                  <c:v>0.38304084999999999</c:v>
                </c:pt>
                <c:pt idx="872">
                  <c:v>0.38049015000000003</c:v>
                </c:pt>
                <c:pt idx="873">
                  <c:v>0.38048880000000002</c:v>
                </c:pt>
                <c:pt idx="874">
                  <c:v>0.37793242999999999</c:v>
                </c:pt>
                <c:pt idx="875">
                  <c:v>0.37931221999999998</c:v>
                </c:pt>
                <c:pt idx="876">
                  <c:v>0.37608380000000002</c:v>
                </c:pt>
                <c:pt idx="877">
                  <c:v>0.37834993</c:v>
                </c:pt>
                <c:pt idx="878">
                  <c:v>0.37576823999999998</c:v>
                </c:pt>
                <c:pt idx="879">
                  <c:v>0.37953779999999998</c:v>
                </c:pt>
                <c:pt idx="880">
                  <c:v>0.37804437000000002</c:v>
                </c:pt>
                <c:pt idx="881">
                  <c:v>0.37724703999999998</c:v>
                </c:pt>
                <c:pt idx="882">
                  <c:v>0.37536636000000001</c:v>
                </c:pt>
                <c:pt idx="883">
                  <c:v>0.37835534999999998</c:v>
                </c:pt>
                <c:pt idx="884">
                  <c:v>0.38337895</c:v>
                </c:pt>
                <c:pt idx="885">
                  <c:v>0.37714005</c:v>
                </c:pt>
                <c:pt idx="886">
                  <c:v>0.37856435999999999</c:v>
                </c:pt>
                <c:pt idx="887">
                  <c:v>0.37312220000000001</c:v>
                </c:pt>
                <c:pt idx="888">
                  <c:v>0.37109451999999998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Refl_20140916_1137482!$J$139:$J$1027</c:f>
              <c:numCache>
                <c:formatCode>General</c:formatCode>
                <c:ptCount val="889"/>
                <c:pt idx="0">
                  <c:v>0.16932812</c:v>
                </c:pt>
                <c:pt idx="1">
                  <c:v>0.16177050000000001</c:v>
                </c:pt>
                <c:pt idx="2">
                  <c:v>0.15861276999999999</c:v>
                </c:pt>
                <c:pt idx="3">
                  <c:v>0.15164495</c:v>
                </c:pt>
                <c:pt idx="4">
                  <c:v>0.15231130000000001</c:v>
                </c:pt>
                <c:pt idx="5">
                  <c:v>0.14785704</c:v>
                </c:pt>
                <c:pt idx="6">
                  <c:v>0.14071642000000001</c:v>
                </c:pt>
                <c:pt idx="7">
                  <c:v>0.13559030999999999</c:v>
                </c:pt>
                <c:pt idx="8">
                  <c:v>0.13263068</c:v>
                </c:pt>
                <c:pt idx="9">
                  <c:v>0.1344004</c:v>
                </c:pt>
                <c:pt idx="10">
                  <c:v>0.12709752999999999</c:v>
                </c:pt>
                <c:pt idx="11">
                  <c:v>0.12320399999999999</c:v>
                </c:pt>
                <c:pt idx="12">
                  <c:v>0.12153907999999999</c:v>
                </c:pt>
                <c:pt idx="13">
                  <c:v>0.11712369</c:v>
                </c:pt>
                <c:pt idx="14">
                  <c:v>0.11319075000000001</c:v>
                </c:pt>
                <c:pt idx="15">
                  <c:v>0.11179951</c:v>
                </c:pt>
                <c:pt idx="16">
                  <c:v>0.10895238</c:v>
                </c:pt>
                <c:pt idx="17">
                  <c:v>0.108216085</c:v>
                </c:pt>
                <c:pt idx="18">
                  <c:v>0.10373528999999999</c:v>
                </c:pt>
                <c:pt idx="19">
                  <c:v>0.10212663</c:v>
                </c:pt>
                <c:pt idx="20">
                  <c:v>0.1015002</c:v>
                </c:pt>
                <c:pt idx="21">
                  <c:v>0.10117751</c:v>
                </c:pt>
                <c:pt idx="22">
                  <c:v>9.7232479999999996E-2</c:v>
                </c:pt>
                <c:pt idx="23">
                  <c:v>9.492217E-2</c:v>
                </c:pt>
                <c:pt idx="24">
                  <c:v>9.5813270000000006E-2</c:v>
                </c:pt>
                <c:pt idx="25">
                  <c:v>9.3845979999999996E-2</c:v>
                </c:pt>
                <c:pt idx="26">
                  <c:v>9.1766089999999995E-2</c:v>
                </c:pt>
                <c:pt idx="27">
                  <c:v>9.0840249999999997E-2</c:v>
                </c:pt>
                <c:pt idx="28">
                  <c:v>9.0520929999999999E-2</c:v>
                </c:pt>
                <c:pt idx="29">
                  <c:v>9.0546966000000007E-2</c:v>
                </c:pt>
                <c:pt idx="30">
                  <c:v>8.8429770000000005E-2</c:v>
                </c:pt>
                <c:pt idx="31">
                  <c:v>8.7295540000000005E-2</c:v>
                </c:pt>
                <c:pt idx="32">
                  <c:v>8.7386800000000001E-2</c:v>
                </c:pt>
                <c:pt idx="33">
                  <c:v>8.6767929999999993E-2</c:v>
                </c:pt>
                <c:pt idx="34">
                  <c:v>8.731614E-2</c:v>
                </c:pt>
                <c:pt idx="35">
                  <c:v>8.5053320000000002E-2</c:v>
                </c:pt>
                <c:pt idx="36">
                  <c:v>8.3385944000000004E-2</c:v>
                </c:pt>
                <c:pt idx="37">
                  <c:v>8.3215499999999998E-2</c:v>
                </c:pt>
                <c:pt idx="38">
                  <c:v>8.32537E-2</c:v>
                </c:pt>
                <c:pt idx="39">
                  <c:v>8.4090269999999995E-2</c:v>
                </c:pt>
                <c:pt idx="40">
                  <c:v>8.2691580000000001E-2</c:v>
                </c:pt>
                <c:pt idx="41">
                  <c:v>8.2871029999999998E-2</c:v>
                </c:pt>
                <c:pt idx="42">
                  <c:v>8.3921224000000003E-2</c:v>
                </c:pt>
                <c:pt idx="43">
                  <c:v>8.1274319999999997E-2</c:v>
                </c:pt>
                <c:pt idx="44">
                  <c:v>8.3331144999999995E-2</c:v>
                </c:pt>
                <c:pt idx="45">
                  <c:v>8.2152665E-2</c:v>
                </c:pt>
                <c:pt idx="46">
                  <c:v>8.0275639999999995E-2</c:v>
                </c:pt>
                <c:pt idx="47">
                  <c:v>8.1541954999999999E-2</c:v>
                </c:pt>
                <c:pt idx="48">
                  <c:v>8.3332740000000002E-2</c:v>
                </c:pt>
                <c:pt idx="49">
                  <c:v>8.2747319999999999E-2</c:v>
                </c:pt>
                <c:pt idx="50">
                  <c:v>8.2970105000000002E-2</c:v>
                </c:pt>
                <c:pt idx="51">
                  <c:v>8.2028290000000004E-2</c:v>
                </c:pt>
                <c:pt idx="52">
                  <c:v>8.3332896000000004E-2</c:v>
                </c:pt>
                <c:pt idx="53">
                  <c:v>8.1562616000000004E-2</c:v>
                </c:pt>
                <c:pt idx="54">
                  <c:v>8.1830920000000001E-2</c:v>
                </c:pt>
                <c:pt idx="55">
                  <c:v>8.1630125999999997E-2</c:v>
                </c:pt>
                <c:pt idx="56">
                  <c:v>8.1886865000000003E-2</c:v>
                </c:pt>
                <c:pt idx="57">
                  <c:v>8.1336565E-2</c:v>
                </c:pt>
                <c:pt idx="58">
                  <c:v>8.0915089999999995E-2</c:v>
                </c:pt>
                <c:pt idx="59">
                  <c:v>8.0195749999999996E-2</c:v>
                </c:pt>
                <c:pt idx="60">
                  <c:v>8.0676176000000002E-2</c:v>
                </c:pt>
                <c:pt idx="61">
                  <c:v>8.1715479999999993E-2</c:v>
                </c:pt>
                <c:pt idx="62">
                  <c:v>8.127144E-2</c:v>
                </c:pt>
                <c:pt idx="63">
                  <c:v>8.2019259999999997E-2</c:v>
                </c:pt>
                <c:pt idx="64">
                  <c:v>8.1355949999999996E-2</c:v>
                </c:pt>
                <c:pt idx="65">
                  <c:v>8.2662509999999995E-2</c:v>
                </c:pt>
                <c:pt idx="66">
                  <c:v>8.1492140000000005E-2</c:v>
                </c:pt>
                <c:pt idx="67">
                  <c:v>8.0186196000000001E-2</c:v>
                </c:pt>
                <c:pt idx="68">
                  <c:v>8.1137399999999998E-2</c:v>
                </c:pt>
                <c:pt idx="69">
                  <c:v>8.1741090000000002E-2</c:v>
                </c:pt>
                <c:pt idx="70">
                  <c:v>8.2037540000000006E-2</c:v>
                </c:pt>
                <c:pt idx="71">
                  <c:v>8.3004469999999997E-2</c:v>
                </c:pt>
                <c:pt idx="72">
                  <c:v>8.3232360000000005E-2</c:v>
                </c:pt>
                <c:pt idx="73">
                  <c:v>8.3869769999999996E-2</c:v>
                </c:pt>
                <c:pt idx="74">
                  <c:v>8.2338385E-2</c:v>
                </c:pt>
                <c:pt idx="75">
                  <c:v>8.2503560000000004E-2</c:v>
                </c:pt>
                <c:pt idx="76">
                  <c:v>8.2448679999999996E-2</c:v>
                </c:pt>
                <c:pt idx="77">
                  <c:v>8.4263469999999993E-2</c:v>
                </c:pt>
                <c:pt idx="78">
                  <c:v>8.2230399999999995E-2</c:v>
                </c:pt>
                <c:pt idx="79">
                  <c:v>8.1597909999999996E-2</c:v>
                </c:pt>
                <c:pt idx="80">
                  <c:v>8.1523239999999997E-2</c:v>
                </c:pt>
                <c:pt idx="81">
                  <c:v>8.3165149999999993E-2</c:v>
                </c:pt>
                <c:pt idx="82">
                  <c:v>8.3051410000000006E-2</c:v>
                </c:pt>
                <c:pt idx="83">
                  <c:v>8.3092496000000002E-2</c:v>
                </c:pt>
                <c:pt idx="84">
                  <c:v>8.3434900000000006E-2</c:v>
                </c:pt>
                <c:pt idx="85">
                  <c:v>8.4384780000000006E-2</c:v>
                </c:pt>
                <c:pt idx="86">
                  <c:v>8.2138119999999995E-2</c:v>
                </c:pt>
                <c:pt idx="87">
                  <c:v>8.2255679999999998E-2</c:v>
                </c:pt>
                <c:pt idx="88">
                  <c:v>8.2085240000000004E-2</c:v>
                </c:pt>
                <c:pt idx="89">
                  <c:v>8.3553929999999998E-2</c:v>
                </c:pt>
                <c:pt idx="90">
                  <c:v>8.2488625999999995E-2</c:v>
                </c:pt>
                <c:pt idx="91">
                  <c:v>8.3193520000000007E-2</c:v>
                </c:pt>
                <c:pt idx="92">
                  <c:v>8.3153489999999997E-2</c:v>
                </c:pt>
                <c:pt idx="93">
                  <c:v>8.315227E-2</c:v>
                </c:pt>
                <c:pt idx="94">
                  <c:v>8.3484550000000005E-2</c:v>
                </c:pt>
                <c:pt idx="95">
                  <c:v>8.3894629999999998E-2</c:v>
                </c:pt>
                <c:pt idx="96">
                  <c:v>8.3460784999999996E-2</c:v>
                </c:pt>
                <c:pt idx="97">
                  <c:v>8.3129376000000005E-2</c:v>
                </c:pt>
                <c:pt idx="98">
                  <c:v>8.4314849999999997E-2</c:v>
                </c:pt>
                <c:pt idx="99">
                  <c:v>8.4554790000000005E-2</c:v>
                </c:pt>
                <c:pt idx="100">
                  <c:v>8.4909423999999997E-2</c:v>
                </c:pt>
                <c:pt idx="101">
                  <c:v>8.4640750000000001E-2</c:v>
                </c:pt>
                <c:pt idx="102">
                  <c:v>8.4239535000000004E-2</c:v>
                </c:pt>
                <c:pt idx="103">
                  <c:v>8.373266E-2</c:v>
                </c:pt>
                <c:pt idx="104">
                  <c:v>8.4332790000000005E-2</c:v>
                </c:pt>
                <c:pt idx="105">
                  <c:v>8.4323785999999998E-2</c:v>
                </c:pt>
                <c:pt idx="106">
                  <c:v>8.4563890000000003E-2</c:v>
                </c:pt>
                <c:pt idx="107">
                  <c:v>8.4084709999999993E-2</c:v>
                </c:pt>
                <c:pt idx="108">
                  <c:v>8.3592639999999996E-2</c:v>
                </c:pt>
                <c:pt idx="109">
                  <c:v>8.3503655999999996E-2</c:v>
                </c:pt>
                <c:pt idx="110">
                  <c:v>8.3760500000000002E-2</c:v>
                </c:pt>
                <c:pt idx="111">
                  <c:v>8.3784919999999999E-2</c:v>
                </c:pt>
                <c:pt idx="112">
                  <c:v>8.3862900000000004E-2</c:v>
                </c:pt>
                <c:pt idx="113">
                  <c:v>8.3072140000000003E-2</c:v>
                </c:pt>
                <c:pt idx="114">
                  <c:v>8.4012340000000005E-2</c:v>
                </c:pt>
                <c:pt idx="115">
                  <c:v>8.4071845000000006E-2</c:v>
                </c:pt>
                <c:pt idx="116">
                  <c:v>8.3178740000000001E-2</c:v>
                </c:pt>
                <c:pt idx="117">
                  <c:v>8.4727793999999995E-2</c:v>
                </c:pt>
                <c:pt idx="118">
                  <c:v>8.3778030000000003E-2</c:v>
                </c:pt>
                <c:pt idx="119">
                  <c:v>8.4111564E-2</c:v>
                </c:pt>
                <c:pt idx="120">
                  <c:v>8.4898256000000005E-2</c:v>
                </c:pt>
                <c:pt idx="121">
                  <c:v>8.3331000000000002E-2</c:v>
                </c:pt>
                <c:pt idx="122">
                  <c:v>8.3580950000000001E-2</c:v>
                </c:pt>
                <c:pt idx="123">
                  <c:v>8.3657519999999999E-2</c:v>
                </c:pt>
                <c:pt idx="124">
                  <c:v>8.3438225000000005E-2</c:v>
                </c:pt>
                <c:pt idx="125">
                  <c:v>8.3889513999999998E-2</c:v>
                </c:pt>
                <c:pt idx="126">
                  <c:v>8.321249E-2</c:v>
                </c:pt>
                <c:pt idx="127">
                  <c:v>8.2941959999999995E-2</c:v>
                </c:pt>
                <c:pt idx="128">
                  <c:v>8.3285680000000001E-2</c:v>
                </c:pt>
                <c:pt idx="129">
                  <c:v>8.3866133999999995E-2</c:v>
                </c:pt>
                <c:pt idx="130">
                  <c:v>8.3485660000000003E-2</c:v>
                </c:pt>
                <c:pt idx="131">
                  <c:v>8.2447569999999998E-2</c:v>
                </c:pt>
                <c:pt idx="132">
                  <c:v>8.2742410000000002E-2</c:v>
                </c:pt>
                <c:pt idx="133">
                  <c:v>8.2909174000000002E-2</c:v>
                </c:pt>
                <c:pt idx="134">
                  <c:v>8.2675524E-2</c:v>
                </c:pt>
                <c:pt idx="135">
                  <c:v>8.2743929999999993E-2</c:v>
                </c:pt>
                <c:pt idx="136">
                  <c:v>8.2112969999999993E-2</c:v>
                </c:pt>
                <c:pt idx="137">
                  <c:v>8.200383E-2</c:v>
                </c:pt>
                <c:pt idx="138">
                  <c:v>8.1494049999999998E-2</c:v>
                </c:pt>
                <c:pt idx="139">
                  <c:v>8.2400929999999997E-2</c:v>
                </c:pt>
                <c:pt idx="140">
                  <c:v>8.2181610000000002E-2</c:v>
                </c:pt>
                <c:pt idx="141">
                  <c:v>8.148888E-2</c:v>
                </c:pt>
                <c:pt idx="142">
                  <c:v>8.2031859999999998E-2</c:v>
                </c:pt>
                <c:pt idx="143">
                  <c:v>8.1467553999999998E-2</c:v>
                </c:pt>
                <c:pt idx="144">
                  <c:v>8.141756E-2</c:v>
                </c:pt>
                <c:pt idx="145">
                  <c:v>8.1509769999999995E-2</c:v>
                </c:pt>
                <c:pt idx="146">
                  <c:v>8.0761609999999998E-2</c:v>
                </c:pt>
                <c:pt idx="147">
                  <c:v>8.1406779999999998E-2</c:v>
                </c:pt>
                <c:pt idx="148">
                  <c:v>8.1720000000000001E-2</c:v>
                </c:pt>
                <c:pt idx="149">
                  <c:v>8.2099110000000003E-2</c:v>
                </c:pt>
                <c:pt idx="150">
                  <c:v>8.1512630000000003E-2</c:v>
                </c:pt>
                <c:pt idx="151">
                  <c:v>8.1473169999999998E-2</c:v>
                </c:pt>
                <c:pt idx="152">
                  <c:v>8.0497899999999997E-2</c:v>
                </c:pt>
                <c:pt idx="153">
                  <c:v>8.1407320000000005E-2</c:v>
                </c:pt>
                <c:pt idx="154">
                  <c:v>7.9731010000000005E-2</c:v>
                </c:pt>
                <c:pt idx="155">
                  <c:v>8.1060809999999997E-2</c:v>
                </c:pt>
                <c:pt idx="156">
                  <c:v>8.0616049999999995E-2</c:v>
                </c:pt>
                <c:pt idx="157">
                  <c:v>8.1610169999999996E-2</c:v>
                </c:pt>
                <c:pt idx="158">
                  <c:v>8.1178009999999995E-2</c:v>
                </c:pt>
                <c:pt idx="159">
                  <c:v>8.1166505999999999E-2</c:v>
                </c:pt>
                <c:pt idx="160">
                  <c:v>8.0138879999999996E-2</c:v>
                </c:pt>
                <c:pt idx="161">
                  <c:v>8.0827209999999997E-2</c:v>
                </c:pt>
                <c:pt idx="162">
                  <c:v>8.0587270000000003E-2</c:v>
                </c:pt>
                <c:pt idx="163">
                  <c:v>8.1285469999999999E-2</c:v>
                </c:pt>
                <c:pt idx="164">
                  <c:v>8.2280610000000004E-2</c:v>
                </c:pt>
                <c:pt idx="165">
                  <c:v>8.2159889999999999E-2</c:v>
                </c:pt>
                <c:pt idx="166">
                  <c:v>8.0174060000000005E-2</c:v>
                </c:pt>
                <c:pt idx="167">
                  <c:v>8.0954479999999995E-2</c:v>
                </c:pt>
                <c:pt idx="168">
                  <c:v>8.0648734999999999E-2</c:v>
                </c:pt>
                <c:pt idx="169">
                  <c:v>8.1134209999999998E-2</c:v>
                </c:pt>
                <c:pt idx="170">
                  <c:v>8.1120275000000006E-2</c:v>
                </c:pt>
                <c:pt idx="171">
                  <c:v>8.0449419999999994E-2</c:v>
                </c:pt>
                <c:pt idx="172">
                  <c:v>8.037068E-2</c:v>
                </c:pt>
                <c:pt idx="173">
                  <c:v>8.0431710000000003E-2</c:v>
                </c:pt>
                <c:pt idx="174">
                  <c:v>8.0582639999999997E-2</c:v>
                </c:pt>
                <c:pt idx="175">
                  <c:v>7.989243E-2</c:v>
                </c:pt>
                <c:pt idx="176">
                  <c:v>8.1229280000000001E-2</c:v>
                </c:pt>
                <c:pt idx="177">
                  <c:v>7.961145E-2</c:v>
                </c:pt>
                <c:pt idx="178">
                  <c:v>7.9912170000000005E-2</c:v>
                </c:pt>
                <c:pt idx="179">
                  <c:v>7.9326116000000002E-2</c:v>
                </c:pt>
                <c:pt idx="180">
                  <c:v>8.0185703999999997E-2</c:v>
                </c:pt>
                <c:pt idx="181">
                  <c:v>8.0452770000000007E-2</c:v>
                </c:pt>
                <c:pt idx="182">
                  <c:v>8.0358713999999998E-2</c:v>
                </c:pt>
                <c:pt idx="183">
                  <c:v>8.0444810000000005E-2</c:v>
                </c:pt>
                <c:pt idx="184">
                  <c:v>8.0003569999999996E-2</c:v>
                </c:pt>
                <c:pt idx="185">
                  <c:v>8.0742999999999995E-2</c:v>
                </c:pt>
                <c:pt idx="186">
                  <c:v>8.1241369999999993E-2</c:v>
                </c:pt>
                <c:pt idx="187">
                  <c:v>8.0776139999999996E-2</c:v>
                </c:pt>
                <c:pt idx="188">
                  <c:v>8.0898059999999994E-2</c:v>
                </c:pt>
                <c:pt idx="189">
                  <c:v>7.9856250000000004E-2</c:v>
                </c:pt>
                <c:pt idx="190">
                  <c:v>8.0431870000000003E-2</c:v>
                </c:pt>
                <c:pt idx="191">
                  <c:v>8.0029294000000001E-2</c:v>
                </c:pt>
                <c:pt idx="192">
                  <c:v>8.0121709999999999E-2</c:v>
                </c:pt>
                <c:pt idx="193">
                  <c:v>8.0519950000000007E-2</c:v>
                </c:pt>
                <c:pt idx="194">
                  <c:v>8.0890470000000006E-2</c:v>
                </c:pt>
                <c:pt idx="195">
                  <c:v>8.0793599999999993E-2</c:v>
                </c:pt>
                <c:pt idx="196">
                  <c:v>8.0607830000000005E-2</c:v>
                </c:pt>
                <c:pt idx="197">
                  <c:v>8.0676059999999994E-2</c:v>
                </c:pt>
                <c:pt idx="198">
                  <c:v>8.0718120000000004E-2</c:v>
                </c:pt>
                <c:pt idx="199">
                  <c:v>8.1414940000000005E-2</c:v>
                </c:pt>
                <c:pt idx="200">
                  <c:v>8.0507640000000005E-2</c:v>
                </c:pt>
                <c:pt idx="201">
                  <c:v>8.0994830000000004E-2</c:v>
                </c:pt>
                <c:pt idx="202">
                  <c:v>8.1650449999999999E-2</c:v>
                </c:pt>
                <c:pt idx="203">
                  <c:v>8.0919563999999999E-2</c:v>
                </c:pt>
                <c:pt idx="204">
                  <c:v>8.0919850000000001E-2</c:v>
                </c:pt>
                <c:pt idx="205">
                  <c:v>8.2055240000000002E-2</c:v>
                </c:pt>
                <c:pt idx="206">
                  <c:v>8.2044989999999998E-2</c:v>
                </c:pt>
                <c:pt idx="207">
                  <c:v>8.1514329999999996E-2</c:v>
                </c:pt>
                <c:pt idx="208">
                  <c:v>8.1530430000000001E-2</c:v>
                </c:pt>
                <c:pt idx="209">
                  <c:v>8.1033160000000007E-2</c:v>
                </c:pt>
                <c:pt idx="210">
                  <c:v>8.1228784999999998E-2</c:v>
                </c:pt>
                <c:pt idx="211">
                  <c:v>8.1262565999999994E-2</c:v>
                </c:pt>
                <c:pt idx="212">
                  <c:v>8.0938280000000001E-2</c:v>
                </c:pt>
                <c:pt idx="213">
                  <c:v>8.1076789999999996E-2</c:v>
                </c:pt>
                <c:pt idx="214">
                  <c:v>8.1437620000000002E-2</c:v>
                </c:pt>
                <c:pt idx="215">
                  <c:v>8.1545690000000004E-2</c:v>
                </c:pt>
                <c:pt idx="216">
                  <c:v>8.1233680000000003E-2</c:v>
                </c:pt>
                <c:pt idx="217">
                  <c:v>8.1522174000000003E-2</c:v>
                </c:pt>
                <c:pt idx="218">
                  <c:v>8.1263325999999997E-2</c:v>
                </c:pt>
                <c:pt idx="219">
                  <c:v>8.1126409999999996E-2</c:v>
                </c:pt>
                <c:pt idx="220">
                  <c:v>8.1209210000000004E-2</c:v>
                </c:pt>
                <c:pt idx="221">
                  <c:v>8.1175250000000004E-2</c:v>
                </c:pt>
                <c:pt idx="222">
                  <c:v>8.185394E-2</c:v>
                </c:pt>
                <c:pt idx="223">
                  <c:v>8.1332260000000003E-2</c:v>
                </c:pt>
                <c:pt idx="224">
                  <c:v>8.1880369999999994E-2</c:v>
                </c:pt>
                <c:pt idx="225">
                  <c:v>8.1741095E-2</c:v>
                </c:pt>
                <c:pt idx="226">
                  <c:v>8.177508E-2</c:v>
                </c:pt>
                <c:pt idx="227">
                  <c:v>8.1372719999999996E-2</c:v>
                </c:pt>
                <c:pt idx="228">
                  <c:v>8.1679459999999995E-2</c:v>
                </c:pt>
                <c:pt idx="229">
                  <c:v>8.1965200000000002E-2</c:v>
                </c:pt>
                <c:pt idx="230">
                  <c:v>8.2958950000000004E-2</c:v>
                </c:pt>
                <c:pt idx="231">
                  <c:v>8.2341075E-2</c:v>
                </c:pt>
                <c:pt idx="232">
                  <c:v>8.2116190000000006E-2</c:v>
                </c:pt>
                <c:pt idx="233">
                  <c:v>8.2565940000000004E-2</c:v>
                </c:pt>
                <c:pt idx="234">
                  <c:v>8.3064250000000006E-2</c:v>
                </c:pt>
                <c:pt idx="235">
                  <c:v>8.2544389999999995E-2</c:v>
                </c:pt>
                <c:pt idx="236">
                  <c:v>8.3686800000000006E-2</c:v>
                </c:pt>
                <c:pt idx="237">
                  <c:v>8.3117960000000005E-2</c:v>
                </c:pt>
                <c:pt idx="238">
                  <c:v>8.3575435000000003E-2</c:v>
                </c:pt>
                <c:pt idx="239">
                  <c:v>8.3066879999999996E-2</c:v>
                </c:pt>
                <c:pt idx="240">
                  <c:v>8.3239590000000002E-2</c:v>
                </c:pt>
                <c:pt idx="241">
                  <c:v>8.3214579999999996E-2</c:v>
                </c:pt>
                <c:pt idx="242">
                  <c:v>8.3535789999999999E-2</c:v>
                </c:pt>
                <c:pt idx="243">
                  <c:v>8.3867200000000003E-2</c:v>
                </c:pt>
                <c:pt idx="244">
                  <c:v>8.4179249999999997E-2</c:v>
                </c:pt>
                <c:pt idx="245">
                  <c:v>8.3773230000000004E-2</c:v>
                </c:pt>
                <c:pt idx="246">
                  <c:v>8.4171259999999998E-2</c:v>
                </c:pt>
                <c:pt idx="247">
                  <c:v>8.3542560000000002E-2</c:v>
                </c:pt>
                <c:pt idx="248">
                  <c:v>8.4068489999999996E-2</c:v>
                </c:pt>
                <c:pt idx="249">
                  <c:v>8.4626234999999994E-2</c:v>
                </c:pt>
                <c:pt idx="250">
                  <c:v>8.4797664999999994E-2</c:v>
                </c:pt>
                <c:pt idx="251">
                  <c:v>8.5060835000000001E-2</c:v>
                </c:pt>
                <c:pt idx="252">
                  <c:v>8.4695820000000005E-2</c:v>
                </c:pt>
                <c:pt idx="253">
                  <c:v>8.4407560000000006E-2</c:v>
                </c:pt>
                <c:pt idx="254">
                  <c:v>8.4552295999999999E-2</c:v>
                </c:pt>
                <c:pt idx="255">
                  <c:v>8.4351739999999995E-2</c:v>
                </c:pt>
                <c:pt idx="256">
                  <c:v>8.4617440000000002E-2</c:v>
                </c:pt>
                <c:pt idx="257">
                  <c:v>8.4946339999999995E-2</c:v>
                </c:pt>
                <c:pt idx="258">
                  <c:v>8.5118219999999994E-2</c:v>
                </c:pt>
                <c:pt idx="259">
                  <c:v>8.5028699999999999E-2</c:v>
                </c:pt>
                <c:pt idx="260">
                  <c:v>8.5843115999999997E-2</c:v>
                </c:pt>
                <c:pt idx="261">
                  <c:v>8.5340835000000004E-2</c:v>
                </c:pt>
                <c:pt idx="262">
                  <c:v>8.5763549999999994E-2</c:v>
                </c:pt>
                <c:pt idx="263">
                  <c:v>8.6104676000000005E-2</c:v>
                </c:pt>
                <c:pt idx="264">
                  <c:v>8.5610859999999997E-2</c:v>
                </c:pt>
                <c:pt idx="265">
                  <c:v>8.5736363999999995E-2</c:v>
                </c:pt>
                <c:pt idx="266">
                  <c:v>8.5987880000000003E-2</c:v>
                </c:pt>
                <c:pt idx="267">
                  <c:v>8.6304130000000007E-2</c:v>
                </c:pt>
                <c:pt idx="268">
                  <c:v>8.6045259999999998E-2</c:v>
                </c:pt>
                <c:pt idx="269">
                  <c:v>8.6652203999999997E-2</c:v>
                </c:pt>
                <c:pt idx="270">
                  <c:v>8.6569309999999997E-2</c:v>
                </c:pt>
                <c:pt idx="271">
                  <c:v>8.7112510000000004E-2</c:v>
                </c:pt>
                <c:pt idx="272">
                  <c:v>8.6393743999999995E-2</c:v>
                </c:pt>
                <c:pt idx="273">
                  <c:v>8.7014750000000002E-2</c:v>
                </c:pt>
                <c:pt idx="274">
                  <c:v>8.7126469999999998E-2</c:v>
                </c:pt>
                <c:pt idx="275">
                  <c:v>8.6441085000000001E-2</c:v>
                </c:pt>
                <c:pt idx="276">
                  <c:v>8.6500590000000002E-2</c:v>
                </c:pt>
                <c:pt idx="277">
                  <c:v>8.6883749999999996E-2</c:v>
                </c:pt>
                <c:pt idx="278">
                  <c:v>8.7428640000000002E-2</c:v>
                </c:pt>
                <c:pt idx="279">
                  <c:v>8.6562470000000002E-2</c:v>
                </c:pt>
                <c:pt idx="280">
                  <c:v>8.7273690000000001E-2</c:v>
                </c:pt>
                <c:pt idx="281">
                  <c:v>8.7106909999999996E-2</c:v>
                </c:pt>
                <c:pt idx="282">
                  <c:v>8.726631E-2</c:v>
                </c:pt>
                <c:pt idx="283">
                  <c:v>8.7258169999999996E-2</c:v>
                </c:pt>
                <c:pt idx="284">
                  <c:v>8.7771950000000001E-2</c:v>
                </c:pt>
                <c:pt idx="285">
                  <c:v>8.7782540000000006E-2</c:v>
                </c:pt>
                <c:pt idx="286">
                  <c:v>8.8393490000000005E-2</c:v>
                </c:pt>
                <c:pt idx="287">
                  <c:v>8.812913E-2</c:v>
                </c:pt>
                <c:pt idx="288">
                  <c:v>8.7640200000000001E-2</c:v>
                </c:pt>
                <c:pt idx="289">
                  <c:v>8.8122679999999995E-2</c:v>
                </c:pt>
                <c:pt idx="290">
                  <c:v>8.7420310000000001E-2</c:v>
                </c:pt>
                <c:pt idx="291">
                  <c:v>8.8127800000000006E-2</c:v>
                </c:pt>
                <c:pt idx="292">
                  <c:v>8.8027499999999995E-2</c:v>
                </c:pt>
                <c:pt idx="293">
                  <c:v>8.8590613999999998E-2</c:v>
                </c:pt>
                <c:pt idx="294">
                  <c:v>8.8240180000000001E-2</c:v>
                </c:pt>
                <c:pt idx="295">
                  <c:v>8.8494290000000003E-2</c:v>
                </c:pt>
                <c:pt idx="296">
                  <c:v>8.8843900000000003E-2</c:v>
                </c:pt>
                <c:pt idx="297">
                  <c:v>8.8645995000000005E-2</c:v>
                </c:pt>
                <c:pt idx="298">
                  <c:v>8.8950290000000001E-2</c:v>
                </c:pt>
                <c:pt idx="299">
                  <c:v>8.9131440000000006E-2</c:v>
                </c:pt>
                <c:pt idx="300">
                  <c:v>8.8789980000000004E-2</c:v>
                </c:pt>
                <c:pt idx="301">
                  <c:v>8.9397185000000004E-2</c:v>
                </c:pt>
                <c:pt idx="302">
                  <c:v>8.9354634000000002E-2</c:v>
                </c:pt>
                <c:pt idx="303">
                  <c:v>8.9042573999999999E-2</c:v>
                </c:pt>
                <c:pt idx="304">
                  <c:v>8.937059E-2</c:v>
                </c:pt>
                <c:pt idx="305">
                  <c:v>8.9676014999999998E-2</c:v>
                </c:pt>
                <c:pt idx="306">
                  <c:v>8.9750940000000001E-2</c:v>
                </c:pt>
                <c:pt idx="307">
                  <c:v>9.0006340000000004E-2</c:v>
                </c:pt>
                <c:pt idx="308">
                  <c:v>8.9886166000000003E-2</c:v>
                </c:pt>
                <c:pt idx="309">
                  <c:v>9.000176E-2</c:v>
                </c:pt>
                <c:pt idx="310">
                  <c:v>9.0290670000000003E-2</c:v>
                </c:pt>
                <c:pt idx="311">
                  <c:v>9.0186804999999995E-2</c:v>
                </c:pt>
                <c:pt idx="312">
                  <c:v>9.0431849999999994E-2</c:v>
                </c:pt>
                <c:pt idx="313">
                  <c:v>9.0478180000000005E-2</c:v>
                </c:pt>
                <c:pt idx="314">
                  <c:v>9.0779269999999995E-2</c:v>
                </c:pt>
                <c:pt idx="315">
                  <c:v>9.0426359999999997E-2</c:v>
                </c:pt>
                <c:pt idx="316">
                  <c:v>9.0748540000000003E-2</c:v>
                </c:pt>
                <c:pt idx="317">
                  <c:v>9.1099659999999999E-2</c:v>
                </c:pt>
                <c:pt idx="318">
                  <c:v>9.1808714E-2</c:v>
                </c:pt>
                <c:pt idx="319">
                  <c:v>9.1729976000000005E-2</c:v>
                </c:pt>
                <c:pt idx="320">
                  <c:v>9.1209399999999996E-2</c:v>
                </c:pt>
                <c:pt idx="321">
                  <c:v>9.1168895E-2</c:v>
                </c:pt>
                <c:pt idx="322">
                  <c:v>9.1542594000000005E-2</c:v>
                </c:pt>
                <c:pt idx="323">
                  <c:v>9.1764990000000005E-2</c:v>
                </c:pt>
                <c:pt idx="324">
                  <c:v>9.2475699999999994E-2</c:v>
                </c:pt>
                <c:pt idx="325">
                  <c:v>9.1792620000000005E-2</c:v>
                </c:pt>
                <c:pt idx="326">
                  <c:v>9.1707709999999998E-2</c:v>
                </c:pt>
                <c:pt idx="327">
                  <c:v>9.2200405999999999E-2</c:v>
                </c:pt>
                <c:pt idx="328">
                  <c:v>9.2281169999999996E-2</c:v>
                </c:pt>
                <c:pt idx="329">
                  <c:v>9.2223659999999999E-2</c:v>
                </c:pt>
                <c:pt idx="330">
                  <c:v>9.2720120000000003E-2</c:v>
                </c:pt>
                <c:pt idx="331">
                  <c:v>9.2628779999999994E-2</c:v>
                </c:pt>
                <c:pt idx="332">
                  <c:v>9.3673359999999997E-2</c:v>
                </c:pt>
                <c:pt idx="333">
                  <c:v>9.2619284999999996E-2</c:v>
                </c:pt>
                <c:pt idx="334">
                  <c:v>9.3030840000000004E-2</c:v>
                </c:pt>
                <c:pt idx="335">
                  <c:v>9.3537919999999997E-2</c:v>
                </c:pt>
                <c:pt idx="336">
                  <c:v>9.3674069999999998E-2</c:v>
                </c:pt>
                <c:pt idx="337">
                  <c:v>9.3248070000000002E-2</c:v>
                </c:pt>
                <c:pt idx="338">
                  <c:v>9.3655354999999996E-2</c:v>
                </c:pt>
                <c:pt idx="339">
                  <c:v>9.3743435999999999E-2</c:v>
                </c:pt>
                <c:pt idx="340">
                  <c:v>9.3740420000000005E-2</c:v>
                </c:pt>
                <c:pt idx="341">
                  <c:v>9.3928165999999993E-2</c:v>
                </c:pt>
                <c:pt idx="342">
                  <c:v>9.3664650000000002E-2</c:v>
                </c:pt>
                <c:pt idx="343">
                  <c:v>9.4252210000000003E-2</c:v>
                </c:pt>
                <c:pt idx="344">
                  <c:v>9.416969E-2</c:v>
                </c:pt>
                <c:pt idx="345">
                  <c:v>9.4141950000000002E-2</c:v>
                </c:pt>
                <c:pt idx="346">
                  <c:v>9.4086909999999996E-2</c:v>
                </c:pt>
                <c:pt idx="347">
                  <c:v>9.4717319999999994E-2</c:v>
                </c:pt>
                <c:pt idx="348">
                  <c:v>9.4749780000000006E-2</c:v>
                </c:pt>
                <c:pt idx="349">
                  <c:v>9.4308989999999995E-2</c:v>
                </c:pt>
                <c:pt idx="350">
                  <c:v>9.4792545000000006E-2</c:v>
                </c:pt>
                <c:pt idx="351">
                  <c:v>9.5123429999999995E-2</c:v>
                </c:pt>
                <c:pt idx="352">
                  <c:v>9.4880304999999998E-2</c:v>
                </c:pt>
                <c:pt idx="353">
                  <c:v>9.5170766000000004E-2</c:v>
                </c:pt>
                <c:pt idx="354">
                  <c:v>9.556075E-2</c:v>
                </c:pt>
                <c:pt idx="355">
                  <c:v>9.5637979999999997E-2</c:v>
                </c:pt>
                <c:pt idx="356">
                  <c:v>9.5579855000000005E-2</c:v>
                </c:pt>
                <c:pt idx="357">
                  <c:v>9.5909155999999995E-2</c:v>
                </c:pt>
                <c:pt idx="358">
                  <c:v>9.545729E-2</c:v>
                </c:pt>
                <c:pt idx="359">
                  <c:v>9.5722470000000004E-2</c:v>
                </c:pt>
                <c:pt idx="360">
                  <c:v>9.5622435000000006E-2</c:v>
                </c:pt>
                <c:pt idx="361">
                  <c:v>9.540622E-2</c:v>
                </c:pt>
                <c:pt idx="362">
                  <c:v>9.5911709999999997E-2</c:v>
                </c:pt>
                <c:pt idx="363">
                  <c:v>9.5703415999999999E-2</c:v>
                </c:pt>
                <c:pt idx="364">
                  <c:v>9.6607769999999996E-2</c:v>
                </c:pt>
                <c:pt idx="365">
                  <c:v>9.5824055000000005E-2</c:v>
                </c:pt>
                <c:pt idx="366">
                  <c:v>9.6224970000000007E-2</c:v>
                </c:pt>
                <c:pt idx="367">
                  <c:v>9.5916779999999993E-2</c:v>
                </c:pt>
                <c:pt idx="368">
                  <c:v>9.612822E-2</c:v>
                </c:pt>
                <c:pt idx="369">
                  <c:v>9.5919675999999995E-2</c:v>
                </c:pt>
                <c:pt idx="370">
                  <c:v>9.5782480000000003E-2</c:v>
                </c:pt>
                <c:pt idx="371">
                  <c:v>9.6309820000000004E-2</c:v>
                </c:pt>
                <c:pt idx="372">
                  <c:v>9.6143350000000002E-2</c:v>
                </c:pt>
                <c:pt idx="373">
                  <c:v>9.6492400000000006E-2</c:v>
                </c:pt>
                <c:pt idx="374">
                  <c:v>9.6669560000000002E-2</c:v>
                </c:pt>
                <c:pt idx="375">
                  <c:v>9.6408289999999994E-2</c:v>
                </c:pt>
                <c:pt idx="376">
                  <c:v>9.619171E-2</c:v>
                </c:pt>
                <c:pt idx="377">
                  <c:v>9.6955219999999995E-2</c:v>
                </c:pt>
                <c:pt idx="378">
                  <c:v>9.6704650000000003E-2</c:v>
                </c:pt>
                <c:pt idx="379">
                  <c:v>9.7626335999999994E-2</c:v>
                </c:pt>
                <c:pt idx="380">
                  <c:v>9.6789310000000003E-2</c:v>
                </c:pt>
                <c:pt idx="381">
                  <c:v>9.7028950000000003E-2</c:v>
                </c:pt>
                <c:pt idx="382">
                  <c:v>9.7421943999999996E-2</c:v>
                </c:pt>
                <c:pt idx="383">
                  <c:v>9.7080239999999998E-2</c:v>
                </c:pt>
                <c:pt idx="384">
                  <c:v>9.7377930000000001E-2</c:v>
                </c:pt>
                <c:pt idx="385">
                  <c:v>9.7280889999999995E-2</c:v>
                </c:pt>
                <c:pt idx="386">
                  <c:v>9.7585130000000006E-2</c:v>
                </c:pt>
                <c:pt idx="387">
                  <c:v>9.7940385000000005E-2</c:v>
                </c:pt>
                <c:pt idx="388">
                  <c:v>9.7922449999999994E-2</c:v>
                </c:pt>
                <c:pt idx="389">
                  <c:v>9.8005259999999997E-2</c:v>
                </c:pt>
                <c:pt idx="390">
                  <c:v>9.7620696000000007E-2</c:v>
                </c:pt>
                <c:pt idx="391">
                  <c:v>9.8202520000000001E-2</c:v>
                </c:pt>
                <c:pt idx="392">
                  <c:v>9.8596299999999998E-2</c:v>
                </c:pt>
                <c:pt idx="393">
                  <c:v>9.8316214999999998E-2</c:v>
                </c:pt>
                <c:pt idx="394">
                  <c:v>9.8287390000000002E-2</c:v>
                </c:pt>
                <c:pt idx="395">
                  <c:v>9.8185405000000003E-2</c:v>
                </c:pt>
                <c:pt idx="396">
                  <c:v>9.8408830000000003E-2</c:v>
                </c:pt>
                <c:pt idx="397">
                  <c:v>9.9084534000000002E-2</c:v>
                </c:pt>
                <c:pt idx="398">
                  <c:v>9.8111669999999998E-2</c:v>
                </c:pt>
                <c:pt idx="399">
                  <c:v>9.8180114999999998E-2</c:v>
                </c:pt>
                <c:pt idx="400">
                  <c:v>9.8111964999999995E-2</c:v>
                </c:pt>
                <c:pt idx="401">
                  <c:v>9.8800816E-2</c:v>
                </c:pt>
                <c:pt idx="402">
                  <c:v>9.8284449999999995E-2</c:v>
                </c:pt>
                <c:pt idx="403">
                  <c:v>9.8574065000000002E-2</c:v>
                </c:pt>
                <c:pt idx="404">
                  <c:v>9.7432950000000004E-2</c:v>
                </c:pt>
                <c:pt idx="405">
                  <c:v>9.7968236E-2</c:v>
                </c:pt>
                <c:pt idx="406">
                  <c:v>9.7327040000000004E-2</c:v>
                </c:pt>
                <c:pt idx="407">
                  <c:v>9.6733786000000002E-2</c:v>
                </c:pt>
                <c:pt idx="408">
                  <c:v>9.6489950000000005E-2</c:v>
                </c:pt>
                <c:pt idx="409">
                  <c:v>9.6552250000000006E-2</c:v>
                </c:pt>
                <c:pt idx="410">
                  <c:v>9.6578800000000006E-2</c:v>
                </c:pt>
                <c:pt idx="411">
                  <c:v>9.7645560000000006E-2</c:v>
                </c:pt>
                <c:pt idx="412">
                  <c:v>9.7942225999999993E-2</c:v>
                </c:pt>
                <c:pt idx="413">
                  <c:v>9.7643309999999997E-2</c:v>
                </c:pt>
                <c:pt idx="414">
                  <c:v>9.7784734999999998E-2</c:v>
                </c:pt>
                <c:pt idx="415">
                  <c:v>9.7103560000000005E-2</c:v>
                </c:pt>
                <c:pt idx="416">
                  <c:v>9.7614110000000004E-2</c:v>
                </c:pt>
                <c:pt idx="417">
                  <c:v>9.7254480000000004E-2</c:v>
                </c:pt>
                <c:pt idx="418">
                  <c:v>9.7582959999999996E-2</c:v>
                </c:pt>
                <c:pt idx="419">
                  <c:v>9.7215176E-2</c:v>
                </c:pt>
                <c:pt idx="420">
                  <c:v>9.8119676000000003E-2</c:v>
                </c:pt>
                <c:pt idx="421">
                  <c:v>9.8023449999999998E-2</c:v>
                </c:pt>
                <c:pt idx="422">
                  <c:v>9.7645449999999995E-2</c:v>
                </c:pt>
                <c:pt idx="423">
                  <c:v>9.7651909999999995E-2</c:v>
                </c:pt>
                <c:pt idx="424">
                  <c:v>9.8289039999999994E-2</c:v>
                </c:pt>
                <c:pt idx="425">
                  <c:v>9.8265454000000002E-2</c:v>
                </c:pt>
                <c:pt idx="426">
                  <c:v>9.8512664E-2</c:v>
                </c:pt>
                <c:pt idx="427">
                  <c:v>9.8664604000000003E-2</c:v>
                </c:pt>
                <c:pt idx="428">
                  <c:v>9.9107600000000004E-2</c:v>
                </c:pt>
                <c:pt idx="429">
                  <c:v>9.92228E-2</c:v>
                </c:pt>
                <c:pt idx="430">
                  <c:v>9.8000390000000007E-2</c:v>
                </c:pt>
                <c:pt idx="431">
                  <c:v>9.8712369999999994E-2</c:v>
                </c:pt>
                <c:pt idx="432">
                  <c:v>9.8929255999999993E-2</c:v>
                </c:pt>
                <c:pt idx="433">
                  <c:v>9.9012840000000005E-2</c:v>
                </c:pt>
                <c:pt idx="434">
                  <c:v>9.89902E-2</c:v>
                </c:pt>
                <c:pt idx="435">
                  <c:v>9.8886260000000004E-2</c:v>
                </c:pt>
                <c:pt idx="436">
                  <c:v>9.8334304999999997E-2</c:v>
                </c:pt>
                <c:pt idx="437">
                  <c:v>9.871249E-2</c:v>
                </c:pt>
                <c:pt idx="438">
                  <c:v>9.9140934999999999E-2</c:v>
                </c:pt>
                <c:pt idx="439">
                  <c:v>9.8406400000000005E-2</c:v>
                </c:pt>
                <c:pt idx="440">
                  <c:v>9.8173745000000007E-2</c:v>
                </c:pt>
                <c:pt idx="441">
                  <c:v>9.8988759999999995E-2</c:v>
                </c:pt>
                <c:pt idx="442">
                  <c:v>9.8751980000000003E-2</c:v>
                </c:pt>
                <c:pt idx="443">
                  <c:v>9.8275299999999996E-2</c:v>
                </c:pt>
                <c:pt idx="444">
                  <c:v>9.8413310000000004E-2</c:v>
                </c:pt>
                <c:pt idx="445">
                  <c:v>9.9163539999999994E-2</c:v>
                </c:pt>
                <c:pt idx="446">
                  <c:v>9.8993410000000004E-2</c:v>
                </c:pt>
                <c:pt idx="447">
                  <c:v>9.9155430000000003E-2</c:v>
                </c:pt>
                <c:pt idx="448">
                  <c:v>9.7832879999999997E-2</c:v>
                </c:pt>
                <c:pt idx="449">
                  <c:v>9.8763130000000005E-2</c:v>
                </c:pt>
                <c:pt idx="450">
                  <c:v>9.894472E-2</c:v>
                </c:pt>
                <c:pt idx="451">
                  <c:v>9.8184295000000005E-2</c:v>
                </c:pt>
                <c:pt idx="452">
                  <c:v>9.7573409999999999E-2</c:v>
                </c:pt>
                <c:pt idx="453">
                  <c:v>9.7872816000000001E-2</c:v>
                </c:pt>
                <c:pt idx="454">
                  <c:v>9.8478899999999994E-2</c:v>
                </c:pt>
                <c:pt idx="455">
                  <c:v>9.8219219999999996E-2</c:v>
                </c:pt>
                <c:pt idx="456">
                  <c:v>9.7805820000000002E-2</c:v>
                </c:pt>
                <c:pt idx="457">
                  <c:v>9.8361519999999994E-2</c:v>
                </c:pt>
                <c:pt idx="458">
                  <c:v>9.7898609999999997E-2</c:v>
                </c:pt>
                <c:pt idx="459">
                  <c:v>9.7888559999999999E-2</c:v>
                </c:pt>
                <c:pt idx="460">
                  <c:v>9.7366123999999998E-2</c:v>
                </c:pt>
                <c:pt idx="461">
                  <c:v>9.7902260000000005E-2</c:v>
                </c:pt>
                <c:pt idx="462">
                  <c:v>9.8357509999999995E-2</c:v>
                </c:pt>
                <c:pt idx="463">
                  <c:v>9.7345210000000001E-2</c:v>
                </c:pt>
                <c:pt idx="464">
                  <c:v>9.7357294999999996E-2</c:v>
                </c:pt>
                <c:pt idx="465">
                  <c:v>9.7112509999999999E-2</c:v>
                </c:pt>
                <c:pt idx="466">
                  <c:v>9.7479280000000001E-2</c:v>
                </c:pt>
                <c:pt idx="467">
                  <c:v>9.6483810000000003E-2</c:v>
                </c:pt>
                <c:pt idx="468">
                  <c:v>9.664478E-2</c:v>
                </c:pt>
                <c:pt idx="469">
                  <c:v>9.6546635000000006E-2</c:v>
                </c:pt>
                <c:pt idx="470">
                  <c:v>9.6009070000000002E-2</c:v>
                </c:pt>
                <c:pt idx="471">
                  <c:v>9.6592079999999997E-2</c:v>
                </c:pt>
                <c:pt idx="472">
                  <c:v>9.6791890000000005E-2</c:v>
                </c:pt>
                <c:pt idx="473">
                  <c:v>9.6718059999999995E-2</c:v>
                </c:pt>
                <c:pt idx="474">
                  <c:v>9.6406039999999998E-2</c:v>
                </c:pt>
                <c:pt idx="475">
                  <c:v>9.6432044999999994E-2</c:v>
                </c:pt>
                <c:pt idx="476">
                  <c:v>9.6332364000000004E-2</c:v>
                </c:pt>
                <c:pt idx="477">
                  <c:v>9.5800510000000005E-2</c:v>
                </c:pt>
                <c:pt idx="478">
                  <c:v>9.5963694000000002E-2</c:v>
                </c:pt>
                <c:pt idx="479">
                  <c:v>9.6100143999999998E-2</c:v>
                </c:pt>
                <c:pt idx="480">
                  <c:v>9.538133E-2</c:v>
                </c:pt>
                <c:pt idx="481">
                  <c:v>9.5967239999999995E-2</c:v>
                </c:pt>
                <c:pt idx="482">
                  <c:v>9.5964833999999999E-2</c:v>
                </c:pt>
                <c:pt idx="483">
                  <c:v>9.4328819999999994E-2</c:v>
                </c:pt>
                <c:pt idx="484">
                  <c:v>9.5495010000000005E-2</c:v>
                </c:pt>
                <c:pt idx="485">
                  <c:v>9.4616800000000001E-2</c:v>
                </c:pt>
                <c:pt idx="486">
                  <c:v>9.5208294999999998E-2</c:v>
                </c:pt>
                <c:pt idx="487">
                  <c:v>9.501743E-2</c:v>
                </c:pt>
                <c:pt idx="488">
                  <c:v>9.4299400000000005E-2</c:v>
                </c:pt>
                <c:pt idx="489">
                  <c:v>9.5002169999999997E-2</c:v>
                </c:pt>
                <c:pt idx="490">
                  <c:v>9.4906679999999993E-2</c:v>
                </c:pt>
                <c:pt idx="491">
                  <c:v>9.4274220000000006E-2</c:v>
                </c:pt>
                <c:pt idx="492">
                  <c:v>9.4187185000000007E-2</c:v>
                </c:pt>
                <c:pt idx="493">
                  <c:v>9.4270884999999999E-2</c:v>
                </c:pt>
                <c:pt idx="494">
                  <c:v>9.4743160000000007E-2</c:v>
                </c:pt>
                <c:pt idx="495">
                  <c:v>9.5013070000000005E-2</c:v>
                </c:pt>
                <c:pt idx="496">
                  <c:v>9.4603699999999999E-2</c:v>
                </c:pt>
                <c:pt idx="497">
                  <c:v>9.4475420000000004E-2</c:v>
                </c:pt>
                <c:pt idx="498">
                  <c:v>9.4137310000000002E-2</c:v>
                </c:pt>
                <c:pt idx="499">
                  <c:v>9.5352309999999996E-2</c:v>
                </c:pt>
                <c:pt idx="500">
                  <c:v>9.4989896000000004E-2</c:v>
                </c:pt>
                <c:pt idx="501">
                  <c:v>9.4942090000000007E-2</c:v>
                </c:pt>
                <c:pt idx="502">
                  <c:v>9.3710266E-2</c:v>
                </c:pt>
                <c:pt idx="503">
                  <c:v>9.4495860000000001E-2</c:v>
                </c:pt>
                <c:pt idx="504">
                  <c:v>9.3957570000000004E-2</c:v>
                </c:pt>
                <c:pt idx="505">
                  <c:v>9.4482620000000003E-2</c:v>
                </c:pt>
                <c:pt idx="506">
                  <c:v>9.4168450000000001E-2</c:v>
                </c:pt>
                <c:pt idx="507">
                  <c:v>9.4152509999999995E-2</c:v>
                </c:pt>
                <c:pt idx="508">
                  <c:v>9.3990736000000005E-2</c:v>
                </c:pt>
                <c:pt idx="509">
                  <c:v>9.452141E-2</c:v>
                </c:pt>
                <c:pt idx="510">
                  <c:v>9.4186543999999997E-2</c:v>
                </c:pt>
                <c:pt idx="511">
                  <c:v>9.3543920000000003E-2</c:v>
                </c:pt>
                <c:pt idx="512">
                  <c:v>9.3931559999999997E-2</c:v>
                </c:pt>
                <c:pt idx="513">
                  <c:v>9.4182020000000005E-2</c:v>
                </c:pt>
                <c:pt idx="514">
                  <c:v>9.3478140000000001E-2</c:v>
                </c:pt>
                <c:pt idx="515">
                  <c:v>9.3563339999999995E-2</c:v>
                </c:pt>
                <c:pt idx="516">
                  <c:v>9.3256800000000001E-2</c:v>
                </c:pt>
                <c:pt idx="517">
                  <c:v>9.2971600000000001E-2</c:v>
                </c:pt>
                <c:pt idx="518">
                  <c:v>9.3040324999999993E-2</c:v>
                </c:pt>
                <c:pt idx="519">
                  <c:v>9.3085370000000001E-2</c:v>
                </c:pt>
                <c:pt idx="520">
                  <c:v>9.2165070000000002E-2</c:v>
                </c:pt>
                <c:pt idx="521">
                  <c:v>9.3276609999999996E-2</c:v>
                </c:pt>
                <c:pt idx="522">
                  <c:v>9.2560409999999996E-2</c:v>
                </c:pt>
                <c:pt idx="523">
                  <c:v>9.3135125999999999E-2</c:v>
                </c:pt>
                <c:pt idx="524">
                  <c:v>9.1856549999999995E-2</c:v>
                </c:pt>
                <c:pt idx="525">
                  <c:v>9.2641370000000001E-2</c:v>
                </c:pt>
                <c:pt idx="526">
                  <c:v>9.1961235000000002E-2</c:v>
                </c:pt>
                <c:pt idx="527">
                  <c:v>9.1551220000000003E-2</c:v>
                </c:pt>
                <c:pt idx="528">
                  <c:v>9.1812370000000004E-2</c:v>
                </c:pt>
                <c:pt idx="529">
                  <c:v>9.1555139999999993E-2</c:v>
                </c:pt>
                <c:pt idx="530">
                  <c:v>9.1408459999999997E-2</c:v>
                </c:pt>
                <c:pt idx="531">
                  <c:v>9.1824879999999998E-2</c:v>
                </c:pt>
                <c:pt idx="532">
                  <c:v>9.2072899999999999E-2</c:v>
                </c:pt>
                <c:pt idx="533">
                  <c:v>9.045388E-2</c:v>
                </c:pt>
                <c:pt idx="534">
                  <c:v>9.0442670000000003E-2</c:v>
                </c:pt>
                <c:pt idx="535">
                  <c:v>9.1521080000000005E-2</c:v>
                </c:pt>
                <c:pt idx="536">
                  <c:v>9.104023E-2</c:v>
                </c:pt>
                <c:pt idx="537">
                  <c:v>9.2004370000000002E-2</c:v>
                </c:pt>
                <c:pt idx="538">
                  <c:v>9.1958139999999994E-2</c:v>
                </c:pt>
                <c:pt idx="539">
                  <c:v>9.0874075999999998E-2</c:v>
                </c:pt>
                <c:pt idx="540">
                  <c:v>9.0798675999999995E-2</c:v>
                </c:pt>
                <c:pt idx="541">
                  <c:v>9.1671175999999993E-2</c:v>
                </c:pt>
                <c:pt idx="542">
                  <c:v>9.1994986000000001E-2</c:v>
                </c:pt>
                <c:pt idx="543">
                  <c:v>9.1253563999999995E-2</c:v>
                </c:pt>
                <c:pt idx="544">
                  <c:v>9.0782660000000001E-2</c:v>
                </c:pt>
                <c:pt idx="545">
                  <c:v>9.1114619999999993E-2</c:v>
                </c:pt>
                <c:pt idx="546">
                  <c:v>9.1033500000000003E-2</c:v>
                </c:pt>
                <c:pt idx="547">
                  <c:v>9.0753970000000003E-2</c:v>
                </c:pt>
                <c:pt idx="548">
                  <c:v>8.997716E-2</c:v>
                </c:pt>
                <c:pt idx="549">
                  <c:v>9.0819079999999996E-2</c:v>
                </c:pt>
                <c:pt idx="550">
                  <c:v>9.0393685000000001E-2</c:v>
                </c:pt>
                <c:pt idx="551">
                  <c:v>9.0422730000000007E-2</c:v>
                </c:pt>
                <c:pt idx="552">
                  <c:v>8.9934609999999998E-2</c:v>
                </c:pt>
                <c:pt idx="553">
                  <c:v>9.0944769999999994E-2</c:v>
                </c:pt>
                <c:pt idx="554">
                  <c:v>9.0937480000000001E-2</c:v>
                </c:pt>
                <c:pt idx="555">
                  <c:v>9.0393730000000005E-2</c:v>
                </c:pt>
                <c:pt idx="556">
                  <c:v>9.0515230000000002E-2</c:v>
                </c:pt>
                <c:pt idx="557">
                  <c:v>9.1498330000000003E-2</c:v>
                </c:pt>
                <c:pt idx="558">
                  <c:v>9.0579145E-2</c:v>
                </c:pt>
                <c:pt idx="559">
                  <c:v>9.1069885000000003E-2</c:v>
                </c:pt>
                <c:pt idx="560">
                  <c:v>9.0562664000000001E-2</c:v>
                </c:pt>
                <c:pt idx="561">
                  <c:v>9.0140559999999995E-2</c:v>
                </c:pt>
                <c:pt idx="562">
                  <c:v>9.0919330000000007E-2</c:v>
                </c:pt>
                <c:pt idx="563">
                  <c:v>9.134718E-2</c:v>
                </c:pt>
                <c:pt idx="564">
                  <c:v>9.0073399999999998E-2</c:v>
                </c:pt>
                <c:pt idx="565">
                  <c:v>9.0267204000000004E-2</c:v>
                </c:pt>
                <c:pt idx="566">
                  <c:v>9.0770006E-2</c:v>
                </c:pt>
                <c:pt idx="567">
                  <c:v>8.9750380000000005E-2</c:v>
                </c:pt>
                <c:pt idx="568">
                  <c:v>9.0072360000000004E-2</c:v>
                </c:pt>
                <c:pt idx="569">
                  <c:v>9.0057390000000001E-2</c:v>
                </c:pt>
                <c:pt idx="570">
                  <c:v>8.9971120000000002E-2</c:v>
                </c:pt>
                <c:pt idx="571">
                  <c:v>9.0626134999999997E-2</c:v>
                </c:pt>
                <c:pt idx="572">
                  <c:v>9.034296E-2</c:v>
                </c:pt>
                <c:pt idx="573">
                  <c:v>9.0113289999999999E-2</c:v>
                </c:pt>
                <c:pt idx="574">
                  <c:v>9.0272409999999997E-2</c:v>
                </c:pt>
                <c:pt idx="575">
                  <c:v>9.0948180000000003E-2</c:v>
                </c:pt>
                <c:pt idx="576">
                  <c:v>9.0549610000000003E-2</c:v>
                </c:pt>
                <c:pt idx="577">
                  <c:v>9.003121E-2</c:v>
                </c:pt>
                <c:pt idx="578">
                  <c:v>9.0170330000000007E-2</c:v>
                </c:pt>
                <c:pt idx="579">
                  <c:v>9.0432495000000002E-2</c:v>
                </c:pt>
                <c:pt idx="580">
                  <c:v>8.9967859999999997E-2</c:v>
                </c:pt>
                <c:pt idx="581">
                  <c:v>9.0155700000000005E-2</c:v>
                </c:pt>
                <c:pt idx="582">
                  <c:v>9.051294E-2</c:v>
                </c:pt>
                <c:pt idx="583">
                  <c:v>9.0254249999999994E-2</c:v>
                </c:pt>
                <c:pt idx="584">
                  <c:v>8.9764410000000003E-2</c:v>
                </c:pt>
                <c:pt idx="585">
                  <c:v>9.0204924000000006E-2</c:v>
                </c:pt>
                <c:pt idx="586">
                  <c:v>8.9819209999999997E-2</c:v>
                </c:pt>
                <c:pt idx="587">
                  <c:v>8.9563824E-2</c:v>
                </c:pt>
                <c:pt idx="588">
                  <c:v>8.9988983999999994E-2</c:v>
                </c:pt>
                <c:pt idx="589">
                  <c:v>9.0051690000000004E-2</c:v>
                </c:pt>
                <c:pt idx="590">
                  <c:v>8.9797710000000003E-2</c:v>
                </c:pt>
                <c:pt idx="591">
                  <c:v>8.9185074000000003E-2</c:v>
                </c:pt>
                <c:pt idx="592">
                  <c:v>8.9762980000000006E-2</c:v>
                </c:pt>
                <c:pt idx="593">
                  <c:v>8.8928950000000007E-2</c:v>
                </c:pt>
                <c:pt idx="594">
                  <c:v>8.9554300000000003E-2</c:v>
                </c:pt>
                <c:pt idx="595">
                  <c:v>8.8716409999999996E-2</c:v>
                </c:pt>
                <c:pt idx="596">
                  <c:v>8.8974289999999998E-2</c:v>
                </c:pt>
                <c:pt idx="597">
                  <c:v>8.9211840000000001E-2</c:v>
                </c:pt>
                <c:pt idx="598">
                  <c:v>8.9691880000000002E-2</c:v>
                </c:pt>
                <c:pt idx="599">
                  <c:v>8.8989473999999999E-2</c:v>
                </c:pt>
                <c:pt idx="600">
                  <c:v>8.8446096000000002E-2</c:v>
                </c:pt>
                <c:pt idx="601">
                  <c:v>8.8431485000000004E-2</c:v>
                </c:pt>
                <c:pt idx="602">
                  <c:v>8.9050560000000001E-2</c:v>
                </c:pt>
                <c:pt idx="603">
                  <c:v>8.8739940000000003E-2</c:v>
                </c:pt>
                <c:pt idx="604">
                  <c:v>8.8227139999999996E-2</c:v>
                </c:pt>
                <c:pt idx="605">
                  <c:v>8.780454E-2</c:v>
                </c:pt>
                <c:pt idx="606">
                  <c:v>8.8223309999999999E-2</c:v>
                </c:pt>
                <c:pt idx="607">
                  <c:v>8.8007650000000007E-2</c:v>
                </c:pt>
                <c:pt idx="608">
                  <c:v>8.8344790000000006E-2</c:v>
                </c:pt>
                <c:pt idx="609">
                  <c:v>8.6741276000000006E-2</c:v>
                </c:pt>
                <c:pt idx="610">
                  <c:v>8.6912840000000005E-2</c:v>
                </c:pt>
                <c:pt idx="611">
                  <c:v>8.7287190000000001E-2</c:v>
                </c:pt>
                <c:pt idx="612">
                  <c:v>8.6336369999999996E-2</c:v>
                </c:pt>
                <c:pt idx="613">
                  <c:v>8.6683380000000004E-2</c:v>
                </c:pt>
                <c:pt idx="614">
                  <c:v>8.6419195000000004E-2</c:v>
                </c:pt>
                <c:pt idx="615">
                  <c:v>8.7221265000000006E-2</c:v>
                </c:pt>
                <c:pt idx="616">
                  <c:v>8.7020899999999998E-2</c:v>
                </c:pt>
                <c:pt idx="617">
                  <c:v>8.6416069999999998E-2</c:v>
                </c:pt>
                <c:pt idx="618">
                  <c:v>8.5774265000000002E-2</c:v>
                </c:pt>
                <c:pt idx="619">
                  <c:v>8.5330955999999999E-2</c:v>
                </c:pt>
                <c:pt idx="620">
                  <c:v>8.5194304999999998E-2</c:v>
                </c:pt>
                <c:pt idx="621">
                  <c:v>8.5978029999999997E-2</c:v>
                </c:pt>
                <c:pt idx="622">
                  <c:v>8.5564694999999996E-2</c:v>
                </c:pt>
                <c:pt idx="623">
                  <c:v>8.5948369999999996E-2</c:v>
                </c:pt>
                <c:pt idx="624">
                  <c:v>8.5726750000000004E-2</c:v>
                </c:pt>
                <c:pt idx="625">
                  <c:v>8.5197880000000004E-2</c:v>
                </c:pt>
                <c:pt idx="626">
                  <c:v>8.5341029999999998E-2</c:v>
                </c:pt>
                <c:pt idx="627">
                  <c:v>8.4953699999999993E-2</c:v>
                </c:pt>
                <c:pt idx="628">
                  <c:v>8.6604150000000005E-2</c:v>
                </c:pt>
                <c:pt idx="629">
                  <c:v>8.6063059999999997E-2</c:v>
                </c:pt>
                <c:pt idx="630">
                  <c:v>8.6409609999999998E-2</c:v>
                </c:pt>
                <c:pt idx="631">
                  <c:v>8.5174079999999999E-2</c:v>
                </c:pt>
                <c:pt idx="632">
                  <c:v>8.5820469999999996E-2</c:v>
                </c:pt>
                <c:pt idx="633">
                  <c:v>8.5904620000000001E-2</c:v>
                </c:pt>
                <c:pt idx="634">
                  <c:v>8.49998E-2</c:v>
                </c:pt>
                <c:pt idx="635">
                  <c:v>8.5835784999999998E-2</c:v>
                </c:pt>
                <c:pt idx="636">
                  <c:v>8.4989599999999998E-2</c:v>
                </c:pt>
                <c:pt idx="637">
                  <c:v>8.5642725000000003E-2</c:v>
                </c:pt>
                <c:pt idx="638">
                  <c:v>8.5209699999999999E-2</c:v>
                </c:pt>
                <c:pt idx="639">
                  <c:v>8.5267164000000006E-2</c:v>
                </c:pt>
                <c:pt idx="640">
                  <c:v>8.6002869999999995E-2</c:v>
                </c:pt>
                <c:pt idx="641">
                  <c:v>8.4237753999999998E-2</c:v>
                </c:pt>
                <c:pt idx="642">
                  <c:v>8.6334266000000007E-2</c:v>
                </c:pt>
                <c:pt idx="643">
                  <c:v>8.5727109999999995E-2</c:v>
                </c:pt>
                <c:pt idx="644">
                  <c:v>8.6074940000000003E-2</c:v>
                </c:pt>
                <c:pt idx="645">
                  <c:v>8.5469169999999997E-2</c:v>
                </c:pt>
                <c:pt idx="646">
                  <c:v>8.4019295999999993E-2</c:v>
                </c:pt>
                <c:pt idx="647">
                  <c:v>8.5822369999999995E-2</c:v>
                </c:pt>
                <c:pt idx="648">
                  <c:v>8.6261500000000005E-2</c:v>
                </c:pt>
                <c:pt idx="649">
                  <c:v>8.6901279999999997E-2</c:v>
                </c:pt>
                <c:pt idx="650">
                  <c:v>8.5739360000000001E-2</c:v>
                </c:pt>
                <c:pt idx="651">
                  <c:v>8.5911290000000001E-2</c:v>
                </c:pt>
                <c:pt idx="652">
                  <c:v>8.6700365000000001E-2</c:v>
                </c:pt>
                <c:pt idx="653">
                  <c:v>8.5184603999999997E-2</c:v>
                </c:pt>
                <c:pt idx="654">
                  <c:v>8.6329719999999999E-2</c:v>
                </c:pt>
                <c:pt idx="655">
                  <c:v>8.5422895999999998E-2</c:v>
                </c:pt>
                <c:pt idx="656">
                  <c:v>8.5474789999999995E-2</c:v>
                </c:pt>
                <c:pt idx="657">
                  <c:v>8.6443660000000005E-2</c:v>
                </c:pt>
                <c:pt idx="658">
                  <c:v>8.586589E-2</c:v>
                </c:pt>
                <c:pt idx="659">
                  <c:v>8.5713014000000004E-2</c:v>
                </c:pt>
                <c:pt idx="660">
                  <c:v>8.5233290000000003E-2</c:v>
                </c:pt>
                <c:pt idx="661">
                  <c:v>8.6942850000000002E-2</c:v>
                </c:pt>
                <c:pt idx="662">
                  <c:v>8.6444266000000006E-2</c:v>
                </c:pt>
                <c:pt idx="663">
                  <c:v>8.5890579999999994E-2</c:v>
                </c:pt>
                <c:pt idx="664">
                  <c:v>8.6730660000000001E-2</c:v>
                </c:pt>
                <c:pt idx="665">
                  <c:v>8.6188465000000006E-2</c:v>
                </c:pt>
                <c:pt idx="666">
                  <c:v>8.5649520000000007E-2</c:v>
                </c:pt>
                <c:pt idx="667">
                  <c:v>8.6157510000000007E-2</c:v>
                </c:pt>
                <c:pt idx="668">
                  <c:v>8.5423306000000004E-2</c:v>
                </c:pt>
                <c:pt idx="669">
                  <c:v>8.4879233999999998E-2</c:v>
                </c:pt>
                <c:pt idx="670">
                  <c:v>8.6301630000000004E-2</c:v>
                </c:pt>
                <c:pt idx="671">
                  <c:v>8.4371539999999995E-2</c:v>
                </c:pt>
                <c:pt idx="672">
                  <c:v>8.4931160000000006E-2</c:v>
                </c:pt>
                <c:pt idx="673">
                  <c:v>8.5174520000000004E-2</c:v>
                </c:pt>
                <c:pt idx="674">
                  <c:v>8.3568290000000003E-2</c:v>
                </c:pt>
                <c:pt idx="675">
                  <c:v>8.3345329999999995E-2</c:v>
                </c:pt>
                <c:pt idx="676">
                  <c:v>8.4610455000000001E-2</c:v>
                </c:pt>
                <c:pt idx="677">
                  <c:v>8.3414520000000006E-2</c:v>
                </c:pt>
                <c:pt idx="678">
                  <c:v>8.3642184999999994E-2</c:v>
                </c:pt>
                <c:pt idx="679">
                  <c:v>8.4743040000000006E-2</c:v>
                </c:pt>
                <c:pt idx="680">
                  <c:v>8.3445110000000003E-2</c:v>
                </c:pt>
                <c:pt idx="681">
                  <c:v>8.4504819999999994E-2</c:v>
                </c:pt>
                <c:pt idx="682">
                  <c:v>8.5342130000000002E-2</c:v>
                </c:pt>
                <c:pt idx="683">
                  <c:v>8.481089E-2</c:v>
                </c:pt>
                <c:pt idx="684">
                  <c:v>8.4282070000000001E-2</c:v>
                </c:pt>
                <c:pt idx="685">
                  <c:v>8.4645620000000005E-2</c:v>
                </c:pt>
                <c:pt idx="686">
                  <c:v>8.5536639999999997E-2</c:v>
                </c:pt>
                <c:pt idx="687">
                  <c:v>8.443254E-2</c:v>
                </c:pt>
                <c:pt idx="688">
                  <c:v>8.3675905999999994E-2</c:v>
                </c:pt>
                <c:pt idx="689">
                  <c:v>8.3828059999999996E-2</c:v>
                </c:pt>
                <c:pt idx="690">
                  <c:v>8.4900409999999996E-2</c:v>
                </c:pt>
                <c:pt idx="691">
                  <c:v>8.5069359999999997E-2</c:v>
                </c:pt>
                <c:pt idx="692">
                  <c:v>8.4330864000000005E-2</c:v>
                </c:pt>
                <c:pt idx="693">
                  <c:v>8.4780789999999995E-2</c:v>
                </c:pt>
                <c:pt idx="694">
                  <c:v>8.3337629999999996E-2</c:v>
                </c:pt>
                <c:pt idx="695">
                  <c:v>8.5897273999999996E-2</c:v>
                </c:pt>
                <c:pt idx="696">
                  <c:v>8.3419779999999999E-2</c:v>
                </c:pt>
                <c:pt idx="697">
                  <c:v>8.3828219999999995E-2</c:v>
                </c:pt>
                <c:pt idx="698">
                  <c:v>8.4108649999999993E-2</c:v>
                </c:pt>
                <c:pt idx="699">
                  <c:v>8.6202249999999994E-2</c:v>
                </c:pt>
                <c:pt idx="700">
                  <c:v>8.6080104000000005E-2</c:v>
                </c:pt>
                <c:pt idx="701">
                  <c:v>8.4882630000000001E-2</c:v>
                </c:pt>
                <c:pt idx="702">
                  <c:v>8.5858580000000004E-2</c:v>
                </c:pt>
                <c:pt idx="703">
                  <c:v>8.5926100000000005E-2</c:v>
                </c:pt>
                <c:pt idx="704">
                  <c:v>8.5619399999999998E-2</c:v>
                </c:pt>
                <c:pt idx="705">
                  <c:v>8.7753810000000002E-2</c:v>
                </c:pt>
                <c:pt idx="706">
                  <c:v>8.7135729999999995E-2</c:v>
                </c:pt>
                <c:pt idx="707">
                  <c:v>8.6933664999999993E-2</c:v>
                </c:pt>
                <c:pt idx="708">
                  <c:v>8.7324540000000006E-2</c:v>
                </c:pt>
                <c:pt idx="709">
                  <c:v>8.7181720000000004E-2</c:v>
                </c:pt>
                <c:pt idx="710">
                  <c:v>8.8068590000000002E-2</c:v>
                </c:pt>
                <c:pt idx="711">
                  <c:v>8.8412665000000001E-2</c:v>
                </c:pt>
                <c:pt idx="712">
                  <c:v>8.7029860000000001E-2</c:v>
                </c:pt>
                <c:pt idx="713">
                  <c:v>8.8328119999999996E-2</c:v>
                </c:pt>
                <c:pt idx="714">
                  <c:v>8.6988986000000004E-2</c:v>
                </c:pt>
                <c:pt idx="715">
                  <c:v>8.8240399999999997E-2</c:v>
                </c:pt>
                <c:pt idx="716">
                  <c:v>8.7308200000000002E-2</c:v>
                </c:pt>
                <c:pt idx="717">
                  <c:v>8.8144063999999994E-2</c:v>
                </c:pt>
                <c:pt idx="718">
                  <c:v>8.9808379999999993E-2</c:v>
                </c:pt>
                <c:pt idx="719">
                  <c:v>8.8825310000000005E-2</c:v>
                </c:pt>
                <c:pt idx="720">
                  <c:v>8.8454686000000005E-2</c:v>
                </c:pt>
                <c:pt idx="721">
                  <c:v>8.9216699999999996E-2</c:v>
                </c:pt>
                <c:pt idx="722">
                  <c:v>8.8602340000000002E-2</c:v>
                </c:pt>
                <c:pt idx="723">
                  <c:v>8.907226E-2</c:v>
                </c:pt>
                <c:pt idx="724">
                  <c:v>9.0530869999999999E-2</c:v>
                </c:pt>
                <c:pt idx="725">
                  <c:v>8.9511715000000006E-2</c:v>
                </c:pt>
                <c:pt idx="726">
                  <c:v>8.9371270000000003E-2</c:v>
                </c:pt>
                <c:pt idx="727">
                  <c:v>9.1095040000000002E-2</c:v>
                </c:pt>
                <c:pt idx="728">
                  <c:v>8.9635774000000001E-2</c:v>
                </c:pt>
                <c:pt idx="729">
                  <c:v>8.9445769999999994E-2</c:v>
                </c:pt>
                <c:pt idx="730">
                  <c:v>8.9337490000000006E-2</c:v>
                </c:pt>
                <c:pt idx="731">
                  <c:v>9.0638170000000004E-2</c:v>
                </c:pt>
                <c:pt idx="732">
                  <c:v>9.0561059999999999E-2</c:v>
                </c:pt>
                <c:pt idx="733">
                  <c:v>8.8825520000000005E-2</c:v>
                </c:pt>
                <c:pt idx="734">
                  <c:v>8.9480110000000002E-2</c:v>
                </c:pt>
                <c:pt idx="735">
                  <c:v>9.0652040000000003E-2</c:v>
                </c:pt>
                <c:pt idx="736">
                  <c:v>8.8792769999999993E-2</c:v>
                </c:pt>
                <c:pt idx="737">
                  <c:v>9.0497069999999999E-2</c:v>
                </c:pt>
                <c:pt idx="738">
                  <c:v>8.9972109999999994E-2</c:v>
                </c:pt>
                <c:pt idx="739">
                  <c:v>9.0900159999999994E-2</c:v>
                </c:pt>
                <c:pt idx="740">
                  <c:v>8.9857906000000001E-2</c:v>
                </c:pt>
                <c:pt idx="741">
                  <c:v>9.0329999999999994E-2</c:v>
                </c:pt>
                <c:pt idx="742">
                  <c:v>9.1052170000000002E-2</c:v>
                </c:pt>
                <c:pt idx="743">
                  <c:v>8.8598239999999995E-2</c:v>
                </c:pt>
                <c:pt idx="744">
                  <c:v>8.9645710000000003E-2</c:v>
                </c:pt>
                <c:pt idx="745">
                  <c:v>9.0561260000000005E-2</c:v>
                </c:pt>
                <c:pt idx="746">
                  <c:v>9.0520909999999996E-2</c:v>
                </c:pt>
                <c:pt idx="747">
                  <c:v>8.9374750000000003E-2</c:v>
                </c:pt>
                <c:pt idx="748">
                  <c:v>9.0522320000000003E-2</c:v>
                </c:pt>
                <c:pt idx="749">
                  <c:v>9.1136313999999996E-2</c:v>
                </c:pt>
                <c:pt idx="750">
                  <c:v>8.9342420000000006E-2</c:v>
                </c:pt>
                <c:pt idx="751">
                  <c:v>8.9374304000000002E-2</c:v>
                </c:pt>
                <c:pt idx="752">
                  <c:v>8.9365944000000003E-2</c:v>
                </c:pt>
                <c:pt idx="753">
                  <c:v>9.1760695000000003E-2</c:v>
                </c:pt>
                <c:pt idx="754">
                  <c:v>8.8801934999999999E-2</c:v>
                </c:pt>
                <c:pt idx="755">
                  <c:v>9.0006723999999996E-2</c:v>
                </c:pt>
                <c:pt idx="756">
                  <c:v>8.7884076000000005E-2</c:v>
                </c:pt>
                <c:pt idx="757">
                  <c:v>9.0163839999999995E-2</c:v>
                </c:pt>
                <c:pt idx="758">
                  <c:v>9.0044239999999998E-2</c:v>
                </c:pt>
                <c:pt idx="759">
                  <c:v>9.0611689999999995E-2</c:v>
                </c:pt>
                <c:pt idx="760">
                  <c:v>9.3762465000000003E-2</c:v>
                </c:pt>
                <c:pt idx="761">
                  <c:v>9.0733530000000007E-2</c:v>
                </c:pt>
                <c:pt idx="762">
                  <c:v>8.9637309999999998E-2</c:v>
                </c:pt>
                <c:pt idx="763">
                  <c:v>8.6593180000000006E-2</c:v>
                </c:pt>
                <c:pt idx="764">
                  <c:v>8.9694629999999997E-2</c:v>
                </c:pt>
                <c:pt idx="765">
                  <c:v>8.8001309999999999E-2</c:v>
                </c:pt>
                <c:pt idx="766">
                  <c:v>8.6628049999999998E-2</c:v>
                </c:pt>
                <c:pt idx="767">
                  <c:v>8.8994719999999999E-2</c:v>
                </c:pt>
                <c:pt idx="768">
                  <c:v>8.8860040000000001E-2</c:v>
                </c:pt>
                <c:pt idx="769">
                  <c:v>8.4360859999999996E-2</c:v>
                </c:pt>
                <c:pt idx="770">
                  <c:v>8.6054749999999999E-2</c:v>
                </c:pt>
                <c:pt idx="771">
                  <c:v>8.7528099999999998E-2</c:v>
                </c:pt>
                <c:pt idx="772">
                  <c:v>8.7898909999999997E-2</c:v>
                </c:pt>
                <c:pt idx="773">
                  <c:v>8.8073180000000001E-2</c:v>
                </c:pt>
                <c:pt idx="774">
                  <c:v>8.7620130000000004E-2</c:v>
                </c:pt>
                <c:pt idx="775">
                  <c:v>8.8925939999999995E-2</c:v>
                </c:pt>
                <c:pt idx="776">
                  <c:v>9.0890735E-2</c:v>
                </c:pt>
                <c:pt idx="777">
                  <c:v>9.0386400000000006E-2</c:v>
                </c:pt>
                <c:pt idx="778">
                  <c:v>8.9435189999999998E-2</c:v>
                </c:pt>
                <c:pt idx="779">
                  <c:v>8.7886649999999997E-2</c:v>
                </c:pt>
                <c:pt idx="780">
                  <c:v>8.9250960000000004E-2</c:v>
                </c:pt>
                <c:pt idx="781">
                  <c:v>8.9132020000000006E-2</c:v>
                </c:pt>
                <c:pt idx="782">
                  <c:v>9.1135679999999997E-2</c:v>
                </c:pt>
                <c:pt idx="783">
                  <c:v>8.9712589999999995E-2</c:v>
                </c:pt>
                <c:pt idx="784">
                  <c:v>8.9692369999999993E-2</c:v>
                </c:pt>
                <c:pt idx="785">
                  <c:v>8.9319060000000006E-2</c:v>
                </c:pt>
                <c:pt idx="786">
                  <c:v>8.9968755999999997E-2</c:v>
                </c:pt>
                <c:pt idx="787">
                  <c:v>8.9154709999999998E-2</c:v>
                </c:pt>
                <c:pt idx="788">
                  <c:v>8.9731130000000006E-2</c:v>
                </c:pt>
                <c:pt idx="789">
                  <c:v>9.0540499999999996E-2</c:v>
                </c:pt>
                <c:pt idx="790">
                  <c:v>9.0390999999999999E-2</c:v>
                </c:pt>
                <c:pt idx="791">
                  <c:v>8.8794194000000007E-2</c:v>
                </c:pt>
                <c:pt idx="792">
                  <c:v>8.8985510000000004E-2</c:v>
                </c:pt>
                <c:pt idx="793">
                  <c:v>8.758589E-2</c:v>
                </c:pt>
                <c:pt idx="794">
                  <c:v>9.0193770000000006E-2</c:v>
                </c:pt>
                <c:pt idx="795">
                  <c:v>9.1590309999999994E-2</c:v>
                </c:pt>
                <c:pt idx="796">
                  <c:v>8.9144416000000004E-2</c:v>
                </c:pt>
                <c:pt idx="797">
                  <c:v>8.9701235000000004E-2</c:v>
                </c:pt>
                <c:pt idx="798">
                  <c:v>8.7987140000000005E-2</c:v>
                </c:pt>
                <c:pt idx="799">
                  <c:v>9.0414090000000003E-2</c:v>
                </c:pt>
                <c:pt idx="800">
                  <c:v>9.0837929999999997E-2</c:v>
                </c:pt>
                <c:pt idx="801">
                  <c:v>9.0801530000000005E-2</c:v>
                </c:pt>
                <c:pt idx="802">
                  <c:v>8.9741429999999997E-2</c:v>
                </c:pt>
                <c:pt idx="803">
                  <c:v>9.0275859999999999E-2</c:v>
                </c:pt>
                <c:pt idx="804">
                  <c:v>9.0300374000000003E-2</c:v>
                </c:pt>
                <c:pt idx="805">
                  <c:v>9.0997309999999998E-2</c:v>
                </c:pt>
                <c:pt idx="806">
                  <c:v>9.0599979999999997E-2</c:v>
                </c:pt>
                <c:pt idx="807">
                  <c:v>9.0023060000000002E-2</c:v>
                </c:pt>
                <c:pt idx="808">
                  <c:v>8.8570300000000005E-2</c:v>
                </c:pt>
                <c:pt idx="809">
                  <c:v>8.866011E-2</c:v>
                </c:pt>
                <c:pt idx="810">
                  <c:v>9.0048160000000002E-2</c:v>
                </c:pt>
                <c:pt idx="811">
                  <c:v>8.8562760000000004E-2</c:v>
                </c:pt>
                <c:pt idx="812">
                  <c:v>8.9150119999999999E-2</c:v>
                </c:pt>
                <c:pt idx="813">
                  <c:v>8.8547899999999999E-2</c:v>
                </c:pt>
                <c:pt idx="814">
                  <c:v>8.7612174000000001E-2</c:v>
                </c:pt>
                <c:pt idx="815">
                  <c:v>8.7703359999999994E-2</c:v>
                </c:pt>
                <c:pt idx="816">
                  <c:v>8.9034409999999994E-2</c:v>
                </c:pt>
                <c:pt idx="817">
                  <c:v>8.7578333999999994E-2</c:v>
                </c:pt>
                <c:pt idx="818">
                  <c:v>8.8603570000000006E-2</c:v>
                </c:pt>
                <c:pt idx="819">
                  <c:v>9.0888319999999995E-2</c:v>
                </c:pt>
                <c:pt idx="820">
                  <c:v>8.8672029999999999E-2</c:v>
                </c:pt>
                <c:pt idx="821">
                  <c:v>8.6196676E-2</c:v>
                </c:pt>
                <c:pt idx="822">
                  <c:v>9.0205019999999997E-2</c:v>
                </c:pt>
                <c:pt idx="823">
                  <c:v>8.7861019999999998E-2</c:v>
                </c:pt>
                <c:pt idx="824">
                  <c:v>8.9534260000000004E-2</c:v>
                </c:pt>
                <c:pt idx="825">
                  <c:v>8.8723815999999997E-2</c:v>
                </c:pt>
                <c:pt idx="826">
                  <c:v>8.7068303999999999E-2</c:v>
                </c:pt>
                <c:pt idx="827">
                  <c:v>8.8605929999999999E-2</c:v>
                </c:pt>
                <c:pt idx="828">
                  <c:v>8.8787459999999999E-2</c:v>
                </c:pt>
                <c:pt idx="829">
                  <c:v>8.8771249999999996E-2</c:v>
                </c:pt>
                <c:pt idx="830">
                  <c:v>8.8044659999999997E-2</c:v>
                </c:pt>
                <c:pt idx="831">
                  <c:v>8.8792360000000001E-2</c:v>
                </c:pt>
                <c:pt idx="832">
                  <c:v>9.0296953999999999E-2</c:v>
                </c:pt>
                <c:pt idx="833">
                  <c:v>8.9707449999999994E-2</c:v>
                </c:pt>
                <c:pt idx="834">
                  <c:v>9.0947890000000003E-2</c:v>
                </c:pt>
                <c:pt idx="835">
                  <c:v>8.7325749999999994E-2</c:v>
                </c:pt>
                <c:pt idx="836">
                  <c:v>8.800268E-2</c:v>
                </c:pt>
                <c:pt idx="837">
                  <c:v>8.7528095E-2</c:v>
                </c:pt>
                <c:pt idx="838">
                  <c:v>8.7819255999999998E-2</c:v>
                </c:pt>
                <c:pt idx="839">
                  <c:v>8.9368336000000007E-2</c:v>
                </c:pt>
                <c:pt idx="840">
                  <c:v>8.7482229999999994E-2</c:v>
                </c:pt>
                <c:pt idx="841">
                  <c:v>8.9363010000000007E-2</c:v>
                </c:pt>
                <c:pt idx="842">
                  <c:v>8.8347449999999994E-2</c:v>
                </c:pt>
                <c:pt idx="843">
                  <c:v>8.7902850000000005E-2</c:v>
                </c:pt>
                <c:pt idx="844">
                  <c:v>8.8268869999999999E-2</c:v>
                </c:pt>
                <c:pt idx="845">
                  <c:v>8.8947490000000004E-2</c:v>
                </c:pt>
                <c:pt idx="846">
                  <c:v>8.9082640000000005E-2</c:v>
                </c:pt>
                <c:pt idx="847">
                  <c:v>8.8645760000000004E-2</c:v>
                </c:pt>
                <c:pt idx="848">
                  <c:v>8.7620913999999994E-2</c:v>
                </c:pt>
                <c:pt idx="849">
                  <c:v>8.8877810000000002E-2</c:v>
                </c:pt>
                <c:pt idx="850">
                  <c:v>8.9183200000000004E-2</c:v>
                </c:pt>
                <c:pt idx="851">
                  <c:v>8.8562829999999995E-2</c:v>
                </c:pt>
                <c:pt idx="852">
                  <c:v>8.5783860000000003E-2</c:v>
                </c:pt>
                <c:pt idx="853">
                  <c:v>8.8185840000000001E-2</c:v>
                </c:pt>
                <c:pt idx="854">
                  <c:v>8.9458350000000006E-2</c:v>
                </c:pt>
                <c:pt idx="855">
                  <c:v>8.5471526000000006E-2</c:v>
                </c:pt>
                <c:pt idx="856">
                  <c:v>8.6679220000000001E-2</c:v>
                </c:pt>
                <c:pt idx="857">
                  <c:v>8.7673219999999996E-2</c:v>
                </c:pt>
                <c:pt idx="858">
                  <c:v>8.7938420000000003E-2</c:v>
                </c:pt>
                <c:pt idx="859">
                  <c:v>8.8258149999999994E-2</c:v>
                </c:pt>
                <c:pt idx="860">
                  <c:v>8.8667309999999999E-2</c:v>
                </c:pt>
                <c:pt idx="861">
                  <c:v>8.8713479999999997E-2</c:v>
                </c:pt>
                <c:pt idx="862">
                  <c:v>8.9121510000000001E-2</c:v>
                </c:pt>
                <c:pt idx="863">
                  <c:v>8.7496770000000001E-2</c:v>
                </c:pt>
                <c:pt idx="864">
                  <c:v>8.761758E-2</c:v>
                </c:pt>
                <c:pt idx="865">
                  <c:v>8.7810860000000004E-2</c:v>
                </c:pt>
                <c:pt idx="866">
                  <c:v>8.7712540000000006E-2</c:v>
                </c:pt>
                <c:pt idx="867">
                  <c:v>8.4747290000000003E-2</c:v>
                </c:pt>
                <c:pt idx="868">
                  <c:v>8.4392800000000004E-2</c:v>
                </c:pt>
                <c:pt idx="869">
                  <c:v>8.711518E-2</c:v>
                </c:pt>
                <c:pt idx="870">
                  <c:v>8.5664734000000006E-2</c:v>
                </c:pt>
                <c:pt idx="871">
                  <c:v>8.4815989999999994E-2</c:v>
                </c:pt>
                <c:pt idx="872">
                  <c:v>8.8227200000000006E-2</c:v>
                </c:pt>
                <c:pt idx="873">
                  <c:v>8.8622850000000003E-2</c:v>
                </c:pt>
                <c:pt idx="874">
                  <c:v>8.8822109999999996E-2</c:v>
                </c:pt>
                <c:pt idx="875">
                  <c:v>8.5530090000000003E-2</c:v>
                </c:pt>
                <c:pt idx="876">
                  <c:v>8.7413530000000003E-2</c:v>
                </c:pt>
                <c:pt idx="877">
                  <c:v>9.1015815999999999E-2</c:v>
                </c:pt>
                <c:pt idx="878">
                  <c:v>8.4994405999999995E-2</c:v>
                </c:pt>
                <c:pt idx="879">
                  <c:v>8.9192400000000005E-2</c:v>
                </c:pt>
                <c:pt idx="880">
                  <c:v>8.8460140000000007E-2</c:v>
                </c:pt>
                <c:pt idx="881">
                  <c:v>8.5980529999999999E-2</c:v>
                </c:pt>
                <c:pt idx="882">
                  <c:v>8.7432555999999995E-2</c:v>
                </c:pt>
                <c:pt idx="883">
                  <c:v>8.8743396000000002E-2</c:v>
                </c:pt>
                <c:pt idx="884">
                  <c:v>8.6852719999999994E-2</c:v>
                </c:pt>
                <c:pt idx="885">
                  <c:v>8.7277170000000001E-2</c:v>
                </c:pt>
                <c:pt idx="886">
                  <c:v>8.4956504000000002E-2</c:v>
                </c:pt>
                <c:pt idx="887">
                  <c:v>8.7297335000000004E-2</c:v>
                </c:pt>
                <c:pt idx="888">
                  <c:v>8.5141480000000005E-2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Refl_20140916_1137482!$K$139:$K$1027</c:f>
              <c:numCache>
                <c:formatCode>General</c:formatCode>
                <c:ptCount val="889"/>
                <c:pt idx="0">
                  <c:v>0.17885666</c:v>
                </c:pt>
                <c:pt idx="1">
                  <c:v>0.17431429000000001</c:v>
                </c:pt>
                <c:pt idx="2">
                  <c:v>0.17018954</c:v>
                </c:pt>
                <c:pt idx="3">
                  <c:v>0.16572645</c:v>
                </c:pt>
                <c:pt idx="4">
                  <c:v>0.15871932</c:v>
                </c:pt>
                <c:pt idx="5">
                  <c:v>0.15770650999999999</c:v>
                </c:pt>
                <c:pt idx="6">
                  <c:v>0.14962407999999999</c:v>
                </c:pt>
                <c:pt idx="7">
                  <c:v>0.14990607</c:v>
                </c:pt>
                <c:pt idx="8">
                  <c:v>0.14011239</c:v>
                </c:pt>
                <c:pt idx="9">
                  <c:v>0.14180233</c:v>
                </c:pt>
                <c:pt idx="10">
                  <c:v>0.13861061999999999</c:v>
                </c:pt>
                <c:pt idx="11">
                  <c:v>0.13436006</c:v>
                </c:pt>
                <c:pt idx="12">
                  <c:v>0.1297508</c:v>
                </c:pt>
                <c:pt idx="13">
                  <c:v>0.12630992999999999</c:v>
                </c:pt>
                <c:pt idx="14">
                  <c:v>0.12095279</c:v>
                </c:pt>
                <c:pt idx="15">
                  <c:v>0.12033455</c:v>
                </c:pt>
                <c:pt idx="16">
                  <c:v>0.117050275</c:v>
                </c:pt>
                <c:pt idx="17">
                  <c:v>0.116018936</c:v>
                </c:pt>
                <c:pt idx="18">
                  <c:v>0.11147353</c:v>
                </c:pt>
                <c:pt idx="19">
                  <c:v>0.10983357000000001</c:v>
                </c:pt>
                <c:pt idx="20">
                  <c:v>0.11047</c:v>
                </c:pt>
                <c:pt idx="21">
                  <c:v>0.10624582</c:v>
                </c:pt>
                <c:pt idx="22">
                  <c:v>0.10452758500000001</c:v>
                </c:pt>
                <c:pt idx="23">
                  <c:v>0.10431236000000001</c:v>
                </c:pt>
                <c:pt idx="24">
                  <c:v>0.104384966</c:v>
                </c:pt>
                <c:pt idx="25">
                  <c:v>9.8907220000000004E-2</c:v>
                </c:pt>
                <c:pt idx="26">
                  <c:v>9.9148150000000004E-2</c:v>
                </c:pt>
                <c:pt idx="27">
                  <c:v>9.8451330000000004E-2</c:v>
                </c:pt>
                <c:pt idx="28">
                  <c:v>9.524349E-2</c:v>
                </c:pt>
                <c:pt idx="29">
                  <c:v>9.5214569999999998E-2</c:v>
                </c:pt>
                <c:pt idx="30">
                  <c:v>9.8499809999999993E-2</c:v>
                </c:pt>
                <c:pt idx="31">
                  <c:v>9.3701649999999997E-2</c:v>
                </c:pt>
                <c:pt idx="32">
                  <c:v>9.3291460000000007E-2</c:v>
                </c:pt>
                <c:pt idx="33">
                  <c:v>9.0823165999999997E-2</c:v>
                </c:pt>
                <c:pt idx="34">
                  <c:v>9.2328789999999994E-2</c:v>
                </c:pt>
                <c:pt idx="35">
                  <c:v>9.1592129999999994E-2</c:v>
                </c:pt>
                <c:pt idx="36">
                  <c:v>8.9814279999999996E-2</c:v>
                </c:pt>
                <c:pt idx="37">
                  <c:v>8.9649804E-2</c:v>
                </c:pt>
                <c:pt idx="38">
                  <c:v>9.0243619999999997E-2</c:v>
                </c:pt>
                <c:pt idx="39">
                  <c:v>8.8897329999999997E-2</c:v>
                </c:pt>
                <c:pt idx="40">
                  <c:v>8.7477990000000005E-2</c:v>
                </c:pt>
                <c:pt idx="41">
                  <c:v>8.891657E-2</c:v>
                </c:pt>
                <c:pt idx="42">
                  <c:v>8.9114934000000007E-2</c:v>
                </c:pt>
                <c:pt idx="43">
                  <c:v>8.7544373999999994E-2</c:v>
                </c:pt>
                <c:pt idx="44">
                  <c:v>8.9303709999999994E-2</c:v>
                </c:pt>
                <c:pt idx="45">
                  <c:v>8.8099940000000002E-2</c:v>
                </c:pt>
                <c:pt idx="46">
                  <c:v>8.8931040000000003E-2</c:v>
                </c:pt>
                <c:pt idx="47">
                  <c:v>8.7535396000000001E-2</c:v>
                </c:pt>
                <c:pt idx="48">
                  <c:v>8.8291869999999995E-2</c:v>
                </c:pt>
                <c:pt idx="49">
                  <c:v>8.6932880000000004E-2</c:v>
                </c:pt>
                <c:pt idx="50">
                  <c:v>8.7570733999999997E-2</c:v>
                </c:pt>
                <c:pt idx="51">
                  <c:v>8.6529809999999999E-2</c:v>
                </c:pt>
                <c:pt idx="52">
                  <c:v>8.8886069999999998E-2</c:v>
                </c:pt>
                <c:pt idx="53">
                  <c:v>8.6612480000000006E-2</c:v>
                </c:pt>
                <c:pt idx="54">
                  <c:v>8.7918040000000003E-2</c:v>
                </c:pt>
                <c:pt idx="55">
                  <c:v>8.6990330000000005E-2</c:v>
                </c:pt>
                <c:pt idx="56">
                  <c:v>8.8311669999999995E-2</c:v>
                </c:pt>
                <c:pt idx="57">
                  <c:v>8.7286859999999994E-2</c:v>
                </c:pt>
                <c:pt idx="58">
                  <c:v>8.7500356000000001E-2</c:v>
                </c:pt>
                <c:pt idx="59">
                  <c:v>8.7217959999999997E-2</c:v>
                </c:pt>
                <c:pt idx="60">
                  <c:v>8.6567013999999998E-2</c:v>
                </c:pt>
                <c:pt idx="61">
                  <c:v>8.6970790000000006E-2</c:v>
                </c:pt>
                <c:pt idx="62">
                  <c:v>8.8506303999999994E-2</c:v>
                </c:pt>
                <c:pt idx="63">
                  <c:v>8.7661654000000006E-2</c:v>
                </c:pt>
                <c:pt idx="64">
                  <c:v>8.8445990000000002E-2</c:v>
                </c:pt>
                <c:pt idx="65">
                  <c:v>8.812035E-2</c:v>
                </c:pt>
                <c:pt idx="66">
                  <c:v>8.9052510000000001E-2</c:v>
                </c:pt>
                <c:pt idx="67">
                  <c:v>8.7169099999999999E-2</c:v>
                </c:pt>
                <c:pt idx="68">
                  <c:v>8.8093000000000005E-2</c:v>
                </c:pt>
                <c:pt idx="69">
                  <c:v>8.6997610000000003E-2</c:v>
                </c:pt>
                <c:pt idx="70">
                  <c:v>8.8288720000000001E-2</c:v>
                </c:pt>
                <c:pt idx="71">
                  <c:v>8.7148434999999996E-2</c:v>
                </c:pt>
                <c:pt idx="72">
                  <c:v>8.8865585999999996E-2</c:v>
                </c:pt>
                <c:pt idx="73">
                  <c:v>8.9958585999999993E-2</c:v>
                </c:pt>
                <c:pt idx="74">
                  <c:v>8.8238806000000003E-2</c:v>
                </c:pt>
                <c:pt idx="75">
                  <c:v>8.9831400000000006E-2</c:v>
                </c:pt>
                <c:pt idx="76">
                  <c:v>8.7781645000000005E-2</c:v>
                </c:pt>
                <c:pt idx="77">
                  <c:v>8.8829494999999994E-2</c:v>
                </c:pt>
                <c:pt idx="78">
                  <c:v>8.9048409999999995E-2</c:v>
                </c:pt>
                <c:pt idx="79">
                  <c:v>8.8059029999999996E-2</c:v>
                </c:pt>
                <c:pt idx="80">
                  <c:v>8.8847079999999995E-2</c:v>
                </c:pt>
                <c:pt idx="81">
                  <c:v>8.8716130000000004E-2</c:v>
                </c:pt>
                <c:pt idx="82">
                  <c:v>8.8549375999999999E-2</c:v>
                </c:pt>
                <c:pt idx="83">
                  <c:v>8.8599650000000002E-2</c:v>
                </c:pt>
                <c:pt idx="84">
                  <c:v>8.9399140000000002E-2</c:v>
                </c:pt>
                <c:pt idx="85">
                  <c:v>8.9283349999999997E-2</c:v>
                </c:pt>
                <c:pt idx="86">
                  <c:v>8.9342290000000005E-2</c:v>
                </c:pt>
                <c:pt idx="87">
                  <c:v>8.8574074000000003E-2</c:v>
                </c:pt>
                <c:pt idx="88">
                  <c:v>8.9270829999999995E-2</c:v>
                </c:pt>
                <c:pt idx="89">
                  <c:v>8.8762939999999999E-2</c:v>
                </c:pt>
                <c:pt idx="90">
                  <c:v>8.9701249999999996E-2</c:v>
                </c:pt>
                <c:pt idx="91">
                  <c:v>8.9327279999999995E-2</c:v>
                </c:pt>
                <c:pt idx="92">
                  <c:v>8.9097835E-2</c:v>
                </c:pt>
                <c:pt idx="93">
                  <c:v>8.9672660000000001E-2</c:v>
                </c:pt>
                <c:pt idx="94">
                  <c:v>9.0182509999999994E-2</c:v>
                </c:pt>
                <c:pt idx="95">
                  <c:v>9.0150620000000001E-2</c:v>
                </c:pt>
                <c:pt idx="96">
                  <c:v>8.9430824000000006E-2</c:v>
                </c:pt>
                <c:pt idx="97">
                  <c:v>9.0219110000000005E-2</c:v>
                </c:pt>
                <c:pt idx="98">
                  <c:v>9.0190599999999996E-2</c:v>
                </c:pt>
                <c:pt idx="99">
                  <c:v>9.0577450000000004E-2</c:v>
                </c:pt>
                <c:pt idx="100">
                  <c:v>9.0546935999999995E-2</c:v>
                </c:pt>
                <c:pt idx="101">
                  <c:v>9.0200506E-2</c:v>
                </c:pt>
                <c:pt idx="102">
                  <c:v>9.1299809999999995E-2</c:v>
                </c:pt>
                <c:pt idx="103">
                  <c:v>9.054007E-2</c:v>
                </c:pt>
                <c:pt idx="104">
                  <c:v>9.0529570000000004E-2</c:v>
                </c:pt>
                <c:pt idx="105">
                  <c:v>9.0099680000000001E-2</c:v>
                </c:pt>
                <c:pt idx="106">
                  <c:v>9.0640200000000004E-2</c:v>
                </c:pt>
                <c:pt idx="107">
                  <c:v>9.0182940000000003E-2</c:v>
                </c:pt>
                <c:pt idx="108">
                  <c:v>9.0526510000000004E-2</c:v>
                </c:pt>
                <c:pt idx="109">
                  <c:v>8.9138746000000005E-2</c:v>
                </c:pt>
                <c:pt idx="110">
                  <c:v>9.0434429999999996E-2</c:v>
                </c:pt>
                <c:pt idx="111">
                  <c:v>9.0999880000000005E-2</c:v>
                </c:pt>
                <c:pt idx="112">
                  <c:v>8.9607720000000002E-2</c:v>
                </c:pt>
                <c:pt idx="113">
                  <c:v>8.946896E-2</c:v>
                </c:pt>
                <c:pt idx="114">
                  <c:v>8.9879825999999996E-2</c:v>
                </c:pt>
                <c:pt idx="115">
                  <c:v>9.0103089999999997E-2</c:v>
                </c:pt>
                <c:pt idx="116">
                  <c:v>8.9793584999999995E-2</c:v>
                </c:pt>
                <c:pt idx="117">
                  <c:v>9.0686310000000006E-2</c:v>
                </c:pt>
                <c:pt idx="118">
                  <c:v>9.0694990000000003E-2</c:v>
                </c:pt>
                <c:pt idx="119">
                  <c:v>8.9933639999999995E-2</c:v>
                </c:pt>
                <c:pt idx="120">
                  <c:v>9.0260119999999999E-2</c:v>
                </c:pt>
                <c:pt idx="121">
                  <c:v>8.9875474999999996E-2</c:v>
                </c:pt>
                <c:pt idx="122">
                  <c:v>9.0211644999999993E-2</c:v>
                </c:pt>
                <c:pt idx="123">
                  <c:v>8.9696880000000007E-2</c:v>
                </c:pt>
                <c:pt idx="124">
                  <c:v>8.9545970000000003E-2</c:v>
                </c:pt>
                <c:pt idx="125">
                  <c:v>8.9645440000000007E-2</c:v>
                </c:pt>
                <c:pt idx="126">
                  <c:v>9.0741139999999998E-2</c:v>
                </c:pt>
                <c:pt idx="127">
                  <c:v>8.9998215000000006E-2</c:v>
                </c:pt>
                <c:pt idx="128">
                  <c:v>8.9860350000000005E-2</c:v>
                </c:pt>
                <c:pt idx="129">
                  <c:v>8.9916650000000001E-2</c:v>
                </c:pt>
                <c:pt idx="130">
                  <c:v>8.9374480000000006E-2</c:v>
                </c:pt>
                <c:pt idx="131">
                  <c:v>8.8767156E-2</c:v>
                </c:pt>
                <c:pt idx="132">
                  <c:v>8.8838130000000001E-2</c:v>
                </c:pt>
                <c:pt idx="133">
                  <c:v>8.9518054999999999E-2</c:v>
                </c:pt>
                <c:pt idx="134">
                  <c:v>8.8024790000000006E-2</c:v>
                </c:pt>
                <c:pt idx="135">
                  <c:v>8.8443354000000002E-2</c:v>
                </c:pt>
                <c:pt idx="136">
                  <c:v>8.8618359999999993E-2</c:v>
                </c:pt>
                <c:pt idx="137">
                  <c:v>8.8621259999999993E-2</c:v>
                </c:pt>
                <c:pt idx="138">
                  <c:v>8.805549E-2</c:v>
                </c:pt>
                <c:pt idx="139">
                  <c:v>8.8548840000000004E-2</c:v>
                </c:pt>
                <c:pt idx="140">
                  <c:v>8.8317939999999998E-2</c:v>
                </c:pt>
                <c:pt idx="141">
                  <c:v>8.7205199999999997E-2</c:v>
                </c:pt>
                <c:pt idx="142">
                  <c:v>8.742047E-2</c:v>
                </c:pt>
                <c:pt idx="143">
                  <c:v>8.8530419999999999E-2</c:v>
                </c:pt>
                <c:pt idx="144">
                  <c:v>8.7947293999999995E-2</c:v>
                </c:pt>
                <c:pt idx="145">
                  <c:v>8.7445529999999994E-2</c:v>
                </c:pt>
                <c:pt idx="146">
                  <c:v>8.7236030000000006E-2</c:v>
                </c:pt>
                <c:pt idx="147">
                  <c:v>8.7095804999999998E-2</c:v>
                </c:pt>
                <c:pt idx="148">
                  <c:v>8.7842694999999998E-2</c:v>
                </c:pt>
                <c:pt idx="149">
                  <c:v>8.7711275000000005E-2</c:v>
                </c:pt>
                <c:pt idx="150">
                  <c:v>8.7231929999999999E-2</c:v>
                </c:pt>
                <c:pt idx="151">
                  <c:v>8.7267899999999995E-2</c:v>
                </c:pt>
                <c:pt idx="152">
                  <c:v>8.7374640000000003E-2</c:v>
                </c:pt>
                <c:pt idx="153">
                  <c:v>8.6809549999999999E-2</c:v>
                </c:pt>
                <c:pt idx="154">
                  <c:v>8.6850810000000001E-2</c:v>
                </c:pt>
                <c:pt idx="155">
                  <c:v>8.7524846000000003E-2</c:v>
                </c:pt>
                <c:pt idx="156">
                  <c:v>8.7094350000000001E-2</c:v>
                </c:pt>
                <c:pt idx="157">
                  <c:v>8.7375530000000007E-2</c:v>
                </c:pt>
                <c:pt idx="158">
                  <c:v>8.6578950000000002E-2</c:v>
                </c:pt>
                <c:pt idx="159">
                  <c:v>8.7123714000000005E-2</c:v>
                </c:pt>
                <c:pt idx="160">
                  <c:v>8.6312639999999996E-2</c:v>
                </c:pt>
                <c:pt idx="161">
                  <c:v>8.7286760000000005E-2</c:v>
                </c:pt>
                <c:pt idx="162">
                  <c:v>8.6791240000000006E-2</c:v>
                </c:pt>
                <c:pt idx="163">
                  <c:v>8.7653170000000002E-2</c:v>
                </c:pt>
                <c:pt idx="164">
                  <c:v>8.7429820000000005E-2</c:v>
                </c:pt>
                <c:pt idx="165">
                  <c:v>8.6979059999999997E-2</c:v>
                </c:pt>
                <c:pt idx="166">
                  <c:v>8.6737245000000004E-2</c:v>
                </c:pt>
                <c:pt idx="167">
                  <c:v>8.7099979999999994E-2</c:v>
                </c:pt>
                <c:pt idx="168">
                  <c:v>8.741496E-2</c:v>
                </c:pt>
                <c:pt idx="169">
                  <c:v>8.7037324999999999E-2</c:v>
                </c:pt>
                <c:pt idx="170">
                  <c:v>8.6587940000000002E-2</c:v>
                </c:pt>
                <c:pt idx="171">
                  <c:v>8.6471770000000003E-2</c:v>
                </c:pt>
                <c:pt idx="172">
                  <c:v>8.6521219999999996E-2</c:v>
                </c:pt>
                <c:pt idx="173">
                  <c:v>8.6481370000000002E-2</c:v>
                </c:pt>
                <c:pt idx="174">
                  <c:v>8.6739609999999995E-2</c:v>
                </c:pt>
                <c:pt idx="175">
                  <c:v>8.6077109999999998E-2</c:v>
                </c:pt>
                <c:pt idx="176">
                  <c:v>8.5885219999999998E-2</c:v>
                </c:pt>
                <c:pt idx="177">
                  <c:v>8.6119786000000004E-2</c:v>
                </c:pt>
                <c:pt idx="178">
                  <c:v>8.5721329999999998E-2</c:v>
                </c:pt>
                <c:pt idx="179">
                  <c:v>8.4973809999999997E-2</c:v>
                </c:pt>
                <c:pt idx="180">
                  <c:v>8.6708919999999995E-2</c:v>
                </c:pt>
                <c:pt idx="181">
                  <c:v>8.5539790000000004E-2</c:v>
                </c:pt>
                <c:pt idx="182">
                  <c:v>8.6718290000000003E-2</c:v>
                </c:pt>
                <c:pt idx="183">
                  <c:v>8.6480916000000005E-2</c:v>
                </c:pt>
                <c:pt idx="184">
                  <c:v>8.5803375000000001E-2</c:v>
                </c:pt>
                <c:pt idx="185">
                  <c:v>8.67531E-2</c:v>
                </c:pt>
                <c:pt idx="186">
                  <c:v>8.6818729999999997E-2</c:v>
                </c:pt>
                <c:pt idx="187">
                  <c:v>8.7339470000000002E-2</c:v>
                </c:pt>
                <c:pt idx="188">
                  <c:v>8.6917170000000002E-2</c:v>
                </c:pt>
                <c:pt idx="189">
                  <c:v>8.6360863999999996E-2</c:v>
                </c:pt>
                <c:pt idx="190">
                  <c:v>8.6233035E-2</c:v>
                </c:pt>
                <c:pt idx="191">
                  <c:v>8.6538984999999999E-2</c:v>
                </c:pt>
                <c:pt idx="192">
                  <c:v>8.6988830000000003E-2</c:v>
                </c:pt>
                <c:pt idx="193">
                  <c:v>8.6552069999999995E-2</c:v>
                </c:pt>
                <c:pt idx="194">
                  <c:v>8.6608455000000001E-2</c:v>
                </c:pt>
                <c:pt idx="195">
                  <c:v>8.6240910000000004E-2</c:v>
                </c:pt>
                <c:pt idx="196">
                  <c:v>8.7322875999999994E-2</c:v>
                </c:pt>
                <c:pt idx="197">
                  <c:v>8.6590340000000002E-2</c:v>
                </c:pt>
                <c:pt idx="198">
                  <c:v>8.7314500000000003E-2</c:v>
                </c:pt>
                <c:pt idx="199">
                  <c:v>8.6840399999999998E-2</c:v>
                </c:pt>
                <c:pt idx="200">
                  <c:v>8.6883600000000005E-2</c:v>
                </c:pt>
                <c:pt idx="201">
                  <c:v>8.7302594999999997E-2</c:v>
                </c:pt>
                <c:pt idx="202">
                  <c:v>8.7268429999999994E-2</c:v>
                </c:pt>
                <c:pt idx="203">
                  <c:v>8.6891330000000003E-2</c:v>
                </c:pt>
                <c:pt idx="204">
                  <c:v>8.6613335E-2</c:v>
                </c:pt>
                <c:pt idx="205">
                  <c:v>8.7162119999999996E-2</c:v>
                </c:pt>
                <c:pt idx="206">
                  <c:v>8.7701109999999999E-2</c:v>
                </c:pt>
                <c:pt idx="207">
                  <c:v>8.7438589999999997E-2</c:v>
                </c:pt>
                <c:pt idx="208">
                  <c:v>8.7152250000000001E-2</c:v>
                </c:pt>
                <c:pt idx="209">
                  <c:v>8.7516559999999993E-2</c:v>
                </c:pt>
                <c:pt idx="210">
                  <c:v>8.6712449999999996E-2</c:v>
                </c:pt>
                <c:pt idx="211">
                  <c:v>8.7464910000000007E-2</c:v>
                </c:pt>
                <c:pt idx="212">
                  <c:v>8.6660600000000004E-2</c:v>
                </c:pt>
                <c:pt idx="213">
                  <c:v>8.6783856000000006E-2</c:v>
                </c:pt>
                <c:pt idx="214">
                  <c:v>8.6907860000000003E-2</c:v>
                </c:pt>
                <c:pt idx="215">
                  <c:v>8.6743059999999997E-2</c:v>
                </c:pt>
                <c:pt idx="216">
                  <c:v>8.7662970000000007E-2</c:v>
                </c:pt>
                <c:pt idx="217">
                  <c:v>8.7227840000000001E-2</c:v>
                </c:pt>
                <c:pt idx="218">
                  <c:v>8.7610480000000004E-2</c:v>
                </c:pt>
                <c:pt idx="219">
                  <c:v>8.7890499999999996E-2</c:v>
                </c:pt>
                <c:pt idx="220">
                  <c:v>8.7610014E-2</c:v>
                </c:pt>
                <c:pt idx="221">
                  <c:v>8.8132024000000003E-2</c:v>
                </c:pt>
                <c:pt idx="222">
                  <c:v>8.7271979999999999E-2</c:v>
                </c:pt>
                <c:pt idx="223">
                  <c:v>8.8287755999999995E-2</c:v>
                </c:pt>
                <c:pt idx="224">
                  <c:v>8.7876625E-2</c:v>
                </c:pt>
                <c:pt idx="225">
                  <c:v>8.7981135000000002E-2</c:v>
                </c:pt>
                <c:pt idx="226">
                  <c:v>8.7800904999999999E-2</c:v>
                </c:pt>
                <c:pt idx="227">
                  <c:v>8.8761099999999996E-2</c:v>
                </c:pt>
                <c:pt idx="228">
                  <c:v>8.8484289999999993E-2</c:v>
                </c:pt>
                <c:pt idx="229">
                  <c:v>8.8761999999999994E-2</c:v>
                </c:pt>
                <c:pt idx="230">
                  <c:v>8.8597809999999999E-2</c:v>
                </c:pt>
                <c:pt idx="231">
                  <c:v>8.8205160000000005E-2</c:v>
                </c:pt>
                <c:pt idx="232">
                  <c:v>8.8910100000000006E-2</c:v>
                </c:pt>
                <c:pt idx="233">
                  <c:v>8.8493093999999994E-2</c:v>
                </c:pt>
                <c:pt idx="234">
                  <c:v>8.9213710000000002E-2</c:v>
                </c:pt>
                <c:pt idx="235">
                  <c:v>8.8754109999999997E-2</c:v>
                </c:pt>
                <c:pt idx="236">
                  <c:v>8.9402590000000004E-2</c:v>
                </c:pt>
                <c:pt idx="237">
                  <c:v>8.9571150000000002E-2</c:v>
                </c:pt>
                <c:pt idx="238">
                  <c:v>8.9564149999999995E-2</c:v>
                </c:pt>
                <c:pt idx="239">
                  <c:v>8.979376E-2</c:v>
                </c:pt>
                <c:pt idx="240">
                  <c:v>8.9476059999999996E-2</c:v>
                </c:pt>
                <c:pt idx="241">
                  <c:v>8.9915049999999996E-2</c:v>
                </c:pt>
                <c:pt idx="242">
                  <c:v>9.0036149999999995E-2</c:v>
                </c:pt>
                <c:pt idx="243">
                  <c:v>8.9972360000000001E-2</c:v>
                </c:pt>
                <c:pt idx="244">
                  <c:v>8.9917129999999998E-2</c:v>
                </c:pt>
                <c:pt idx="245">
                  <c:v>8.998863E-2</c:v>
                </c:pt>
                <c:pt idx="246">
                  <c:v>9.0444795999999994E-2</c:v>
                </c:pt>
                <c:pt idx="247">
                  <c:v>9.0051439999999996E-2</c:v>
                </c:pt>
                <c:pt idx="248">
                  <c:v>8.9612310000000001E-2</c:v>
                </c:pt>
                <c:pt idx="249">
                  <c:v>9.0898329999999999E-2</c:v>
                </c:pt>
                <c:pt idx="250">
                  <c:v>8.9902239999999994E-2</c:v>
                </c:pt>
                <c:pt idx="251">
                  <c:v>9.0756519999999993E-2</c:v>
                </c:pt>
                <c:pt idx="252">
                  <c:v>9.0930246000000006E-2</c:v>
                </c:pt>
                <c:pt idx="253">
                  <c:v>9.0537939999999997E-2</c:v>
                </c:pt>
                <c:pt idx="254">
                  <c:v>9.0770519999999993E-2</c:v>
                </c:pt>
                <c:pt idx="255">
                  <c:v>9.0461739999999999E-2</c:v>
                </c:pt>
                <c:pt idx="256">
                  <c:v>9.1281710000000002E-2</c:v>
                </c:pt>
                <c:pt idx="257">
                  <c:v>9.120905E-2</c:v>
                </c:pt>
                <c:pt idx="258">
                  <c:v>9.1572120000000007E-2</c:v>
                </c:pt>
                <c:pt idx="259">
                  <c:v>9.1237879999999993E-2</c:v>
                </c:pt>
                <c:pt idx="260">
                  <c:v>9.1921310000000006E-2</c:v>
                </c:pt>
                <c:pt idx="261">
                  <c:v>9.1784000000000004E-2</c:v>
                </c:pt>
                <c:pt idx="262">
                  <c:v>9.1466060000000002E-2</c:v>
                </c:pt>
                <c:pt idx="263">
                  <c:v>9.2153869999999999E-2</c:v>
                </c:pt>
                <c:pt idx="264">
                  <c:v>9.2075439999999995E-2</c:v>
                </c:pt>
                <c:pt idx="265">
                  <c:v>9.1872305000000001E-2</c:v>
                </c:pt>
                <c:pt idx="266">
                  <c:v>9.2574329999999996E-2</c:v>
                </c:pt>
                <c:pt idx="267">
                  <c:v>9.2569709999999999E-2</c:v>
                </c:pt>
                <c:pt idx="268">
                  <c:v>9.2533459999999998E-2</c:v>
                </c:pt>
                <c:pt idx="269">
                  <c:v>9.2191756E-2</c:v>
                </c:pt>
                <c:pt idx="270">
                  <c:v>9.2467469999999996E-2</c:v>
                </c:pt>
                <c:pt idx="271">
                  <c:v>9.3331999999999998E-2</c:v>
                </c:pt>
                <c:pt idx="272">
                  <c:v>9.2929129999999999E-2</c:v>
                </c:pt>
                <c:pt idx="273">
                  <c:v>9.2716510000000002E-2</c:v>
                </c:pt>
                <c:pt idx="274">
                  <c:v>9.2877835000000006E-2</c:v>
                </c:pt>
                <c:pt idx="275">
                  <c:v>9.2795580000000003E-2</c:v>
                </c:pt>
                <c:pt idx="276">
                  <c:v>9.2707139999999993E-2</c:v>
                </c:pt>
                <c:pt idx="277">
                  <c:v>9.2743753999999998E-2</c:v>
                </c:pt>
                <c:pt idx="278">
                  <c:v>9.3490879999999998E-2</c:v>
                </c:pt>
                <c:pt idx="279">
                  <c:v>9.3501890000000004E-2</c:v>
                </c:pt>
                <c:pt idx="280">
                  <c:v>9.415859E-2</c:v>
                </c:pt>
                <c:pt idx="281">
                  <c:v>9.3523770000000006E-2</c:v>
                </c:pt>
                <c:pt idx="282">
                  <c:v>9.2975699999999994E-2</c:v>
                </c:pt>
                <c:pt idx="283">
                  <c:v>9.3441090000000004E-2</c:v>
                </c:pt>
                <c:pt idx="284">
                  <c:v>9.4012979999999996E-2</c:v>
                </c:pt>
                <c:pt idx="285">
                  <c:v>9.4114020000000007E-2</c:v>
                </c:pt>
                <c:pt idx="286">
                  <c:v>9.4502320000000001E-2</c:v>
                </c:pt>
                <c:pt idx="287">
                  <c:v>9.3821719999999997E-2</c:v>
                </c:pt>
                <c:pt idx="288">
                  <c:v>9.4475970000000006E-2</c:v>
                </c:pt>
                <c:pt idx="289">
                  <c:v>9.3916304000000006E-2</c:v>
                </c:pt>
                <c:pt idx="290">
                  <c:v>9.4597319999999999E-2</c:v>
                </c:pt>
                <c:pt idx="291">
                  <c:v>9.4350524000000005E-2</c:v>
                </c:pt>
                <c:pt idx="292">
                  <c:v>9.4246969999999999E-2</c:v>
                </c:pt>
                <c:pt idx="293">
                  <c:v>9.5542059999999998E-2</c:v>
                </c:pt>
                <c:pt idx="294">
                  <c:v>9.5045420000000005E-2</c:v>
                </c:pt>
                <c:pt idx="295">
                  <c:v>9.5516875000000001E-2</c:v>
                </c:pt>
                <c:pt idx="296">
                  <c:v>9.462798E-2</c:v>
                </c:pt>
                <c:pt idx="297">
                  <c:v>9.4448439999999995E-2</c:v>
                </c:pt>
                <c:pt idx="298">
                  <c:v>9.5293100000000006E-2</c:v>
                </c:pt>
                <c:pt idx="299">
                  <c:v>9.5309270000000001E-2</c:v>
                </c:pt>
                <c:pt idx="300">
                  <c:v>9.5623310000000003E-2</c:v>
                </c:pt>
                <c:pt idx="301">
                  <c:v>9.5542139999999998E-2</c:v>
                </c:pt>
                <c:pt idx="302">
                  <c:v>9.6111126000000005E-2</c:v>
                </c:pt>
                <c:pt idx="303">
                  <c:v>9.6096879999999996E-2</c:v>
                </c:pt>
                <c:pt idx="304">
                  <c:v>9.5374550000000002E-2</c:v>
                </c:pt>
                <c:pt idx="305">
                  <c:v>9.5795809999999995E-2</c:v>
                </c:pt>
                <c:pt idx="306">
                  <c:v>9.6439880000000006E-2</c:v>
                </c:pt>
                <c:pt idx="307">
                  <c:v>9.6534154999999996E-2</c:v>
                </c:pt>
                <c:pt idx="308">
                  <c:v>9.6287029999999996E-2</c:v>
                </c:pt>
                <c:pt idx="309">
                  <c:v>9.6955620000000006E-2</c:v>
                </c:pt>
                <c:pt idx="310">
                  <c:v>9.6540115999999995E-2</c:v>
                </c:pt>
                <c:pt idx="311">
                  <c:v>9.7236020000000006E-2</c:v>
                </c:pt>
                <c:pt idx="312">
                  <c:v>9.7018430000000003E-2</c:v>
                </c:pt>
                <c:pt idx="313">
                  <c:v>9.6783205999999997E-2</c:v>
                </c:pt>
                <c:pt idx="314">
                  <c:v>9.7078360000000002E-2</c:v>
                </c:pt>
                <c:pt idx="315">
                  <c:v>9.7154939999999995E-2</c:v>
                </c:pt>
                <c:pt idx="316">
                  <c:v>9.7232209999999999E-2</c:v>
                </c:pt>
                <c:pt idx="317">
                  <c:v>9.7484219999999996E-2</c:v>
                </c:pt>
                <c:pt idx="318">
                  <c:v>9.8255776000000003E-2</c:v>
                </c:pt>
                <c:pt idx="319">
                  <c:v>9.7818299999999997E-2</c:v>
                </c:pt>
                <c:pt idx="320">
                  <c:v>9.8064860000000004E-2</c:v>
                </c:pt>
                <c:pt idx="321">
                  <c:v>9.7737729999999995E-2</c:v>
                </c:pt>
                <c:pt idx="322">
                  <c:v>9.8688079999999997E-2</c:v>
                </c:pt>
                <c:pt idx="323">
                  <c:v>9.8909065000000004E-2</c:v>
                </c:pt>
                <c:pt idx="324">
                  <c:v>9.8159440000000001E-2</c:v>
                </c:pt>
                <c:pt idx="325">
                  <c:v>9.8633066000000005E-2</c:v>
                </c:pt>
                <c:pt idx="326">
                  <c:v>9.8443939999999994E-2</c:v>
                </c:pt>
                <c:pt idx="327">
                  <c:v>9.8777900000000002E-2</c:v>
                </c:pt>
                <c:pt idx="328">
                  <c:v>9.8574235999999996E-2</c:v>
                </c:pt>
                <c:pt idx="329">
                  <c:v>9.8981349999999996E-2</c:v>
                </c:pt>
                <c:pt idx="330">
                  <c:v>9.9432069999999997E-2</c:v>
                </c:pt>
                <c:pt idx="331">
                  <c:v>9.8867159999999996E-2</c:v>
                </c:pt>
                <c:pt idx="332">
                  <c:v>9.9311399999999994E-2</c:v>
                </c:pt>
                <c:pt idx="333">
                  <c:v>9.9643506000000007E-2</c:v>
                </c:pt>
                <c:pt idx="334">
                  <c:v>9.9697019999999997E-2</c:v>
                </c:pt>
                <c:pt idx="335">
                  <c:v>0.10013191</c:v>
                </c:pt>
                <c:pt idx="336">
                  <c:v>0.10008976</c:v>
                </c:pt>
                <c:pt idx="337">
                  <c:v>9.9895150000000002E-2</c:v>
                </c:pt>
                <c:pt idx="338">
                  <c:v>0.10018318</c:v>
                </c:pt>
                <c:pt idx="339">
                  <c:v>0.10004562</c:v>
                </c:pt>
                <c:pt idx="340">
                  <c:v>0.10068510999999999</c:v>
                </c:pt>
                <c:pt idx="341">
                  <c:v>0.1010606</c:v>
                </c:pt>
                <c:pt idx="342">
                  <c:v>0.10063208999999999</c:v>
                </c:pt>
                <c:pt idx="343">
                  <c:v>0.10076825</c:v>
                </c:pt>
                <c:pt idx="344">
                  <c:v>0.100702256</c:v>
                </c:pt>
                <c:pt idx="345">
                  <c:v>0.10135230000000001</c:v>
                </c:pt>
                <c:pt idx="346">
                  <c:v>0.10100914499999999</c:v>
                </c:pt>
                <c:pt idx="347">
                  <c:v>0.10101400000000001</c:v>
                </c:pt>
                <c:pt idx="348">
                  <c:v>0.10173478</c:v>
                </c:pt>
                <c:pt idx="349">
                  <c:v>0.101575024</c:v>
                </c:pt>
                <c:pt idx="350">
                  <c:v>0.10187916</c:v>
                </c:pt>
                <c:pt idx="351">
                  <c:v>0.10182077</c:v>
                </c:pt>
                <c:pt idx="352">
                  <c:v>0.10227475</c:v>
                </c:pt>
                <c:pt idx="353">
                  <c:v>0.10250036999999999</c:v>
                </c:pt>
                <c:pt idx="354">
                  <c:v>0.10272502999999999</c:v>
                </c:pt>
                <c:pt idx="355">
                  <c:v>0.102213554</c:v>
                </c:pt>
                <c:pt idx="356">
                  <c:v>0.10224575499999999</c:v>
                </c:pt>
                <c:pt idx="357">
                  <c:v>0.10270266</c:v>
                </c:pt>
                <c:pt idx="358">
                  <c:v>0.101908684</c:v>
                </c:pt>
                <c:pt idx="359">
                  <c:v>0.10266473</c:v>
                </c:pt>
                <c:pt idx="360">
                  <c:v>0.10196241</c:v>
                </c:pt>
                <c:pt idx="361">
                  <c:v>0.10259591</c:v>
                </c:pt>
                <c:pt idx="362">
                  <c:v>0.102663435</c:v>
                </c:pt>
                <c:pt idx="363">
                  <c:v>0.10221891</c:v>
                </c:pt>
                <c:pt idx="364">
                  <c:v>0.10270965</c:v>
                </c:pt>
                <c:pt idx="365">
                  <c:v>0.10236278</c:v>
                </c:pt>
                <c:pt idx="366">
                  <c:v>0.10255085999999999</c:v>
                </c:pt>
                <c:pt idx="367">
                  <c:v>0.10349984</c:v>
                </c:pt>
                <c:pt idx="368">
                  <c:v>0.10253152</c:v>
                </c:pt>
                <c:pt idx="369">
                  <c:v>0.10279638000000001</c:v>
                </c:pt>
                <c:pt idx="370">
                  <c:v>0.10233989</c:v>
                </c:pt>
                <c:pt idx="371">
                  <c:v>0.10260985</c:v>
                </c:pt>
                <c:pt idx="372">
                  <c:v>0.10275873000000001</c:v>
                </c:pt>
                <c:pt idx="373">
                  <c:v>0.102912694</c:v>
                </c:pt>
                <c:pt idx="374">
                  <c:v>0.10252752</c:v>
                </c:pt>
                <c:pt idx="375">
                  <c:v>0.103085816</c:v>
                </c:pt>
                <c:pt idx="376">
                  <c:v>0.102991894</c:v>
                </c:pt>
                <c:pt idx="377">
                  <c:v>0.10288305</c:v>
                </c:pt>
                <c:pt idx="378">
                  <c:v>0.10361680400000001</c:v>
                </c:pt>
                <c:pt idx="379">
                  <c:v>0.103398375</c:v>
                </c:pt>
                <c:pt idx="380">
                  <c:v>0.10367432</c:v>
                </c:pt>
                <c:pt idx="381">
                  <c:v>0.10427707</c:v>
                </c:pt>
                <c:pt idx="382">
                  <c:v>0.10397507</c:v>
                </c:pt>
                <c:pt idx="383">
                  <c:v>0.10367990000000001</c:v>
                </c:pt>
                <c:pt idx="384">
                  <c:v>0.10435903000000001</c:v>
                </c:pt>
                <c:pt idx="385">
                  <c:v>0.10415442</c:v>
                </c:pt>
                <c:pt idx="386">
                  <c:v>0.10422894000000001</c:v>
                </c:pt>
                <c:pt idx="387">
                  <c:v>0.104461305</c:v>
                </c:pt>
                <c:pt idx="388">
                  <c:v>0.10403102</c:v>
                </c:pt>
                <c:pt idx="389">
                  <c:v>0.10509813599999999</c:v>
                </c:pt>
                <c:pt idx="390">
                  <c:v>0.10461958</c:v>
                </c:pt>
                <c:pt idx="391">
                  <c:v>0.104941964</c:v>
                </c:pt>
                <c:pt idx="392">
                  <c:v>0.10498964</c:v>
                </c:pt>
                <c:pt idx="393">
                  <c:v>0.1049819</c:v>
                </c:pt>
                <c:pt idx="394">
                  <c:v>0.10536769999999999</c:v>
                </c:pt>
                <c:pt idx="395">
                  <c:v>0.10496916000000001</c:v>
                </c:pt>
                <c:pt idx="396">
                  <c:v>0.105002366</c:v>
                </c:pt>
                <c:pt idx="397">
                  <c:v>0.10504201000000001</c:v>
                </c:pt>
                <c:pt idx="398">
                  <c:v>0.10517577</c:v>
                </c:pt>
                <c:pt idx="399">
                  <c:v>0.10530275</c:v>
                </c:pt>
                <c:pt idx="400">
                  <c:v>0.10444523999999999</c:v>
                </c:pt>
                <c:pt idx="401">
                  <c:v>0.104064874</c:v>
                </c:pt>
                <c:pt idx="402">
                  <c:v>0.10393068</c:v>
                </c:pt>
                <c:pt idx="403">
                  <c:v>0.104587324</c:v>
                </c:pt>
                <c:pt idx="404">
                  <c:v>0.10396861</c:v>
                </c:pt>
                <c:pt idx="405">
                  <c:v>0.103838205</c:v>
                </c:pt>
                <c:pt idx="406">
                  <c:v>0.10282928</c:v>
                </c:pt>
                <c:pt idx="407">
                  <c:v>0.10316160000000001</c:v>
                </c:pt>
                <c:pt idx="408">
                  <c:v>0.10259279</c:v>
                </c:pt>
                <c:pt idx="409">
                  <c:v>0.10325288000000001</c:v>
                </c:pt>
                <c:pt idx="410">
                  <c:v>0.10274029</c:v>
                </c:pt>
                <c:pt idx="411">
                  <c:v>0.103534475</c:v>
                </c:pt>
                <c:pt idx="412">
                  <c:v>0.10329777</c:v>
                </c:pt>
                <c:pt idx="413">
                  <c:v>0.10344539</c:v>
                </c:pt>
                <c:pt idx="414">
                  <c:v>0.10278066</c:v>
                </c:pt>
                <c:pt idx="415">
                  <c:v>0.1030904</c:v>
                </c:pt>
                <c:pt idx="416">
                  <c:v>0.10379706</c:v>
                </c:pt>
                <c:pt idx="417">
                  <c:v>0.103197634</c:v>
                </c:pt>
                <c:pt idx="418">
                  <c:v>0.10305454</c:v>
                </c:pt>
                <c:pt idx="419">
                  <c:v>0.10329265999999999</c:v>
                </c:pt>
                <c:pt idx="420">
                  <c:v>0.10331899999999999</c:v>
                </c:pt>
                <c:pt idx="421">
                  <c:v>0.10344982</c:v>
                </c:pt>
                <c:pt idx="422">
                  <c:v>0.10394158000000001</c:v>
                </c:pt>
                <c:pt idx="423">
                  <c:v>0.10400369</c:v>
                </c:pt>
                <c:pt idx="424">
                  <c:v>0.10384352500000001</c:v>
                </c:pt>
                <c:pt idx="425">
                  <c:v>0.1040594</c:v>
                </c:pt>
                <c:pt idx="426">
                  <c:v>0.104419895</c:v>
                </c:pt>
                <c:pt idx="427">
                  <c:v>0.10482878</c:v>
                </c:pt>
                <c:pt idx="428">
                  <c:v>0.10459716600000001</c:v>
                </c:pt>
                <c:pt idx="429">
                  <c:v>0.10462408500000001</c:v>
                </c:pt>
                <c:pt idx="430">
                  <c:v>0.10440466</c:v>
                </c:pt>
                <c:pt idx="431">
                  <c:v>0.10458879</c:v>
                </c:pt>
                <c:pt idx="432">
                  <c:v>0.10454292599999999</c:v>
                </c:pt>
                <c:pt idx="433">
                  <c:v>0.10411773000000001</c:v>
                </c:pt>
                <c:pt idx="434">
                  <c:v>0.10416702999999999</c:v>
                </c:pt>
                <c:pt idx="435">
                  <c:v>0.10434557999999999</c:v>
                </c:pt>
                <c:pt idx="436">
                  <c:v>0.10440542</c:v>
                </c:pt>
                <c:pt idx="437">
                  <c:v>0.10461342999999999</c:v>
                </c:pt>
                <c:pt idx="438">
                  <c:v>0.10412681999999999</c:v>
                </c:pt>
                <c:pt idx="439">
                  <c:v>0.10367752</c:v>
                </c:pt>
                <c:pt idx="440">
                  <c:v>0.10447132000000001</c:v>
                </c:pt>
                <c:pt idx="441">
                  <c:v>0.10444170999999999</c:v>
                </c:pt>
                <c:pt idx="442">
                  <c:v>0.10450157</c:v>
                </c:pt>
                <c:pt idx="443">
                  <c:v>0.10497972</c:v>
                </c:pt>
                <c:pt idx="444">
                  <c:v>0.10413043</c:v>
                </c:pt>
                <c:pt idx="445">
                  <c:v>0.104260966</c:v>
                </c:pt>
                <c:pt idx="446">
                  <c:v>0.10466214</c:v>
                </c:pt>
                <c:pt idx="447">
                  <c:v>0.103410825</c:v>
                </c:pt>
                <c:pt idx="448">
                  <c:v>0.10345418000000001</c:v>
                </c:pt>
                <c:pt idx="449">
                  <c:v>0.10361585</c:v>
                </c:pt>
                <c:pt idx="450">
                  <c:v>0.103686206</c:v>
                </c:pt>
                <c:pt idx="451">
                  <c:v>0.10385834400000001</c:v>
                </c:pt>
                <c:pt idx="452">
                  <c:v>0.10400782</c:v>
                </c:pt>
                <c:pt idx="453">
                  <c:v>0.103447154</c:v>
                </c:pt>
                <c:pt idx="454">
                  <c:v>0.10302184</c:v>
                </c:pt>
                <c:pt idx="455">
                  <c:v>0.10340657</c:v>
                </c:pt>
                <c:pt idx="456">
                  <c:v>0.10256997</c:v>
                </c:pt>
                <c:pt idx="457">
                  <c:v>0.10295451999999999</c:v>
                </c:pt>
                <c:pt idx="458">
                  <c:v>0.10275557</c:v>
                </c:pt>
                <c:pt idx="459">
                  <c:v>0.1032165</c:v>
                </c:pt>
                <c:pt idx="460">
                  <c:v>0.10298981</c:v>
                </c:pt>
                <c:pt idx="461">
                  <c:v>0.103262804</c:v>
                </c:pt>
                <c:pt idx="462">
                  <c:v>0.10277261</c:v>
                </c:pt>
                <c:pt idx="463">
                  <c:v>0.10237738</c:v>
                </c:pt>
                <c:pt idx="464">
                  <c:v>0.10258012</c:v>
                </c:pt>
                <c:pt idx="465">
                  <c:v>0.10247996400000001</c:v>
                </c:pt>
                <c:pt idx="466">
                  <c:v>0.10241386</c:v>
                </c:pt>
                <c:pt idx="467">
                  <c:v>0.10193488000000001</c:v>
                </c:pt>
                <c:pt idx="468">
                  <c:v>0.101614974</c:v>
                </c:pt>
                <c:pt idx="469">
                  <c:v>0.10150494</c:v>
                </c:pt>
                <c:pt idx="470">
                  <c:v>0.10184335</c:v>
                </c:pt>
                <c:pt idx="471">
                  <c:v>0.101555906</c:v>
                </c:pt>
                <c:pt idx="472">
                  <c:v>0.10139864</c:v>
                </c:pt>
                <c:pt idx="473">
                  <c:v>0.10169403</c:v>
                </c:pt>
                <c:pt idx="474">
                  <c:v>0.10158933000000001</c:v>
                </c:pt>
                <c:pt idx="475">
                  <c:v>0.10093547</c:v>
                </c:pt>
                <c:pt idx="476">
                  <c:v>0.10143175</c:v>
                </c:pt>
                <c:pt idx="477">
                  <c:v>0.10078839000000001</c:v>
                </c:pt>
                <c:pt idx="478">
                  <c:v>0.10101523</c:v>
                </c:pt>
                <c:pt idx="479">
                  <c:v>0.10029146</c:v>
                </c:pt>
                <c:pt idx="480">
                  <c:v>0.100418255</c:v>
                </c:pt>
                <c:pt idx="481">
                  <c:v>0.10088693999999999</c:v>
                </c:pt>
                <c:pt idx="482">
                  <c:v>0.10040483</c:v>
                </c:pt>
                <c:pt idx="483">
                  <c:v>9.9468139999999997E-2</c:v>
                </c:pt>
                <c:pt idx="484">
                  <c:v>9.9725930000000004E-2</c:v>
                </c:pt>
                <c:pt idx="485">
                  <c:v>9.9743545000000003E-2</c:v>
                </c:pt>
                <c:pt idx="486">
                  <c:v>9.8906800000000003E-2</c:v>
                </c:pt>
                <c:pt idx="487">
                  <c:v>9.9547090000000005E-2</c:v>
                </c:pt>
                <c:pt idx="488">
                  <c:v>9.9992975999999997E-2</c:v>
                </c:pt>
                <c:pt idx="489">
                  <c:v>9.8757090000000006E-2</c:v>
                </c:pt>
                <c:pt idx="490">
                  <c:v>9.9823124999999999E-2</c:v>
                </c:pt>
                <c:pt idx="491">
                  <c:v>9.9530950000000007E-2</c:v>
                </c:pt>
                <c:pt idx="492">
                  <c:v>9.9497475000000002E-2</c:v>
                </c:pt>
                <c:pt idx="493">
                  <c:v>9.8644179999999998E-2</c:v>
                </c:pt>
                <c:pt idx="494">
                  <c:v>9.8749180000000006E-2</c:v>
                </c:pt>
                <c:pt idx="495">
                  <c:v>9.8726205999999997E-2</c:v>
                </c:pt>
                <c:pt idx="496">
                  <c:v>9.9074170000000003E-2</c:v>
                </c:pt>
                <c:pt idx="497">
                  <c:v>9.9212900000000007E-2</c:v>
                </c:pt>
                <c:pt idx="498">
                  <c:v>9.8201689999999994E-2</c:v>
                </c:pt>
                <c:pt idx="499">
                  <c:v>9.8713449999999994E-2</c:v>
                </c:pt>
                <c:pt idx="500">
                  <c:v>9.9115595000000001E-2</c:v>
                </c:pt>
                <c:pt idx="501">
                  <c:v>9.8954500000000001E-2</c:v>
                </c:pt>
                <c:pt idx="502">
                  <c:v>9.8406690000000005E-2</c:v>
                </c:pt>
                <c:pt idx="503">
                  <c:v>9.846589E-2</c:v>
                </c:pt>
                <c:pt idx="504">
                  <c:v>9.8374370000000003E-2</c:v>
                </c:pt>
                <c:pt idx="505">
                  <c:v>9.8315774999999994E-2</c:v>
                </c:pt>
                <c:pt idx="506">
                  <c:v>9.8527799999999999E-2</c:v>
                </c:pt>
                <c:pt idx="507">
                  <c:v>9.7848950000000004E-2</c:v>
                </c:pt>
                <c:pt idx="508">
                  <c:v>9.7795259999999995E-2</c:v>
                </c:pt>
                <c:pt idx="509">
                  <c:v>9.7825200000000001E-2</c:v>
                </c:pt>
                <c:pt idx="510">
                  <c:v>9.8281115000000002E-2</c:v>
                </c:pt>
                <c:pt idx="511">
                  <c:v>9.7672410000000001E-2</c:v>
                </c:pt>
                <c:pt idx="512">
                  <c:v>9.7310729999999998E-2</c:v>
                </c:pt>
                <c:pt idx="513">
                  <c:v>9.7566775999999994E-2</c:v>
                </c:pt>
                <c:pt idx="514">
                  <c:v>9.7531409999999999E-2</c:v>
                </c:pt>
                <c:pt idx="515">
                  <c:v>9.7092250000000005E-2</c:v>
                </c:pt>
                <c:pt idx="516">
                  <c:v>9.6459959999999997E-2</c:v>
                </c:pt>
                <c:pt idx="517">
                  <c:v>9.6615753999999998E-2</c:v>
                </c:pt>
                <c:pt idx="518">
                  <c:v>9.635225E-2</c:v>
                </c:pt>
                <c:pt idx="519">
                  <c:v>9.7137769999999998E-2</c:v>
                </c:pt>
                <c:pt idx="520">
                  <c:v>9.6373790000000001E-2</c:v>
                </c:pt>
                <c:pt idx="521">
                  <c:v>9.6781679999999995E-2</c:v>
                </c:pt>
                <c:pt idx="522">
                  <c:v>9.5689334000000001E-2</c:v>
                </c:pt>
                <c:pt idx="523">
                  <c:v>9.6316144000000006E-2</c:v>
                </c:pt>
                <c:pt idx="524">
                  <c:v>9.7175120000000004E-2</c:v>
                </c:pt>
                <c:pt idx="525">
                  <c:v>9.6153333999999993E-2</c:v>
                </c:pt>
                <c:pt idx="526">
                  <c:v>9.5674739999999994E-2</c:v>
                </c:pt>
                <c:pt idx="527">
                  <c:v>9.5010650000000002E-2</c:v>
                </c:pt>
                <c:pt idx="528">
                  <c:v>9.5275659999999998E-2</c:v>
                </c:pt>
                <c:pt idx="529">
                  <c:v>9.5108940000000003E-2</c:v>
                </c:pt>
                <c:pt idx="530">
                  <c:v>9.4813980000000006E-2</c:v>
                </c:pt>
                <c:pt idx="531">
                  <c:v>9.4972360000000006E-2</c:v>
                </c:pt>
                <c:pt idx="532">
                  <c:v>9.4395480000000004E-2</c:v>
                </c:pt>
                <c:pt idx="533">
                  <c:v>9.4948649999999996E-2</c:v>
                </c:pt>
                <c:pt idx="534">
                  <c:v>9.4583680000000003E-2</c:v>
                </c:pt>
                <c:pt idx="535">
                  <c:v>9.4821349999999999E-2</c:v>
                </c:pt>
                <c:pt idx="536">
                  <c:v>9.5285830000000002E-2</c:v>
                </c:pt>
                <c:pt idx="537">
                  <c:v>9.4867060000000003E-2</c:v>
                </c:pt>
                <c:pt idx="538">
                  <c:v>9.6008919999999998E-2</c:v>
                </c:pt>
                <c:pt idx="539">
                  <c:v>9.4745344999999995E-2</c:v>
                </c:pt>
                <c:pt idx="540">
                  <c:v>9.4002664E-2</c:v>
                </c:pt>
                <c:pt idx="541">
                  <c:v>9.4465779999999999E-2</c:v>
                </c:pt>
                <c:pt idx="542">
                  <c:v>9.4871720000000007E-2</c:v>
                </c:pt>
                <c:pt idx="543">
                  <c:v>9.4669855999999997E-2</c:v>
                </c:pt>
                <c:pt idx="544">
                  <c:v>9.5267790000000005E-2</c:v>
                </c:pt>
                <c:pt idx="545">
                  <c:v>9.4531980000000002E-2</c:v>
                </c:pt>
                <c:pt idx="546">
                  <c:v>9.5195909999999995E-2</c:v>
                </c:pt>
                <c:pt idx="547">
                  <c:v>9.4097940000000005E-2</c:v>
                </c:pt>
                <c:pt idx="548">
                  <c:v>9.5054219999999995E-2</c:v>
                </c:pt>
                <c:pt idx="549">
                  <c:v>9.4021246000000003E-2</c:v>
                </c:pt>
                <c:pt idx="550">
                  <c:v>9.4294085999999999E-2</c:v>
                </c:pt>
                <c:pt idx="551">
                  <c:v>9.3685105000000005E-2</c:v>
                </c:pt>
                <c:pt idx="552">
                  <c:v>9.4551670000000004E-2</c:v>
                </c:pt>
                <c:pt idx="553">
                  <c:v>9.4766299999999998E-2</c:v>
                </c:pt>
                <c:pt idx="554">
                  <c:v>9.4132859999999999E-2</c:v>
                </c:pt>
                <c:pt idx="555">
                  <c:v>9.4437905000000003E-2</c:v>
                </c:pt>
                <c:pt idx="556">
                  <c:v>9.4645380000000001E-2</c:v>
                </c:pt>
                <c:pt idx="557">
                  <c:v>9.4413200000000003E-2</c:v>
                </c:pt>
                <c:pt idx="558">
                  <c:v>9.4265760000000004E-2</c:v>
                </c:pt>
                <c:pt idx="559">
                  <c:v>9.4402159999999999E-2</c:v>
                </c:pt>
                <c:pt idx="560">
                  <c:v>9.4597100000000003E-2</c:v>
                </c:pt>
                <c:pt idx="561">
                  <c:v>9.4073359999999995E-2</c:v>
                </c:pt>
                <c:pt idx="562">
                  <c:v>9.3421390000000007E-2</c:v>
                </c:pt>
                <c:pt idx="563">
                  <c:v>9.3981973999999996E-2</c:v>
                </c:pt>
                <c:pt idx="564">
                  <c:v>9.3868229999999997E-2</c:v>
                </c:pt>
                <c:pt idx="565">
                  <c:v>9.4169180000000005E-2</c:v>
                </c:pt>
                <c:pt idx="566">
                  <c:v>9.3757740000000006E-2</c:v>
                </c:pt>
                <c:pt idx="567">
                  <c:v>9.3688640000000004E-2</c:v>
                </c:pt>
                <c:pt idx="568">
                  <c:v>9.3302090000000004E-2</c:v>
                </c:pt>
                <c:pt idx="569">
                  <c:v>9.3038990000000002E-2</c:v>
                </c:pt>
                <c:pt idx="570">
                  <c:v>9.2660889999999996E-2</c:v>
                </c:pt>
                <c:pt idx="571">
                  <c:v>9.3318603999999999E-2</c:v>
                </c:pt>
                <c:pt idx="572">
                  <c:v>9.4371469999999999E-2</c:v>
                </c:pt>
                <c:pt idx="573">
                  <c:v>9.3137540000000005E-2</c:v>
                </c:pt>
                <c:pt idx="574">
                  <c:v>9.3355590000000002E-2</c:v>
                </c:pt>
                <c:pt idx="575">
                  <c:v>9.3844689999999995E-2</c:v>
                </c:pt>
                <c:pt idx="576">
                  <c:v>9.3756099999999995E-2</c:v>
                </c:pt>
                <c:pt idx="577">
                  <c:v>9.2375739999999998E-2</c:v>
                </c:pt>
                <c:pt idx="578">
                  <c:v>9.3581999999999999E-2</c:v>
                </c:pt>
                <c:pt idx="579">
                  <c:v>9.3563839999999995E-2</c:v>
                </c:pt>
                <c:pt idx="580">
                  <c:v>9.2315159999999993E-2</c:v>
                </c:pt>
                <c:pt idx="581">
                  <c:v>9.3590445999999994E-2</c:v>
                </c:pt>
                <c:pt idx="582">
                  <c:v>9.3640329999999994E-2</c:v>
                </c:pt>
                <c:pt idx="583">
                  <c:v>9.2834440000000004E-2</c:v>
                </c:pt>
                <c:pt idx="584">
                  <c:v>9.3398490000000001E-2</c:v>
                </c:pt>
                <c:pt idx="585">
                  <c:v>9.3390619999999994E-2</c:v>
                </c:pt>
                <c:pt idx="586">
                  <c:v>9.2718140000000004E-2</c:v>
                </c:pt>
                <c:pt idx="587">
                  <c:v>9.3676195000000004E-2</c:v>
                </c:pt>
                <c:pt idx="588">
                  <c:v>9.3684580000000003E-2</c:v>
                </c:pt>
                <c:pt idx="589">
                  <c:v>9.3159130000000007E-2</c:v>
                </c:pt>
                <c:pt idx="590">
                  <c:v>9.2264175000000004E-2</c:v>
                </c:pt>
                <c:pt idx="591">
                  <c:v>9.262608E-2</c:v>
                </c:pt>
                <c:pt idx="592">
                  <c:v>9.2587779999999995E-2</c:v>
                </c:pt>
                <c:pt idx="593">
                  <c:v>9.2566689999999993E-2</c:v>
                </c:pt>
                <c:pt idx="594">
                  <c:v>9.2407859999999994E-2</c:v>
                </c:pt>
                <c:pt idx="595">
                  <c:v>9.1868980000000003E-2</c:v>
                </c:pt>
                <c:pt idx="596">
                  <c:v>9.1359940000000001E-2</c:v>
                </c:pt>
                <c:pt idx="597">
                  <c:v>9.2597609999999997E-2</c:v>
                </c:pt>
                <c:pt idx="598">
                  <c:v>9.2420790000000003E-2</c:v>
                </c:pt>
                <c:pt idx="599">
                  <c:v>9.189986E-2</c:v>
                </c:pt>
                <c:pt idx="600">
                  <c:v>9.1539629999999997E-2</c:v>
                </c:pt>
                <c:pt idx="601">
                  <c:v>9.2037275000000002E-2</c:v>
                </c:pt>
                <c:pt idx="602">
                  <c:v>9.1658323999999999E-2</c:v>
                </c:pt>
                <c:pt idx="603">
                  <c:v>9.2220759999999999E-2</c:v>
                </c:pt>
                <c:pt idx="604">
                  <c:v>9.0551439999999997E-2</c:v>
                </c:pt>
                <c:pt idx="605">
                  <c:v>9.0534530000000002E-2</c:v>
                </c:pt>
                <c:pt idx="606">
                  <c:v>9.048022E-2</c:v>
                </c:pt>
                <c:pt idx="607">
                  <c:v>9.1574890000000006E-2</c:v>
                </c:pt>
                <c:pt idx="608">
                  <c:v>9.0215474000000004E-2</c:v>
                </c:pt>
                <c:pt idx="609">
                  <c:v>9.0025364999999996E-2</c:v>
                </c:pt>
                <c:pt idx="610">
                  <c:v>9.048697E-2</c:v>
                </c:pt>
                <c:pt idx="611">
                  <c:v>8.9066599999999996E-2</c:v>
                </c:pt>
                <c:pt idx="612">
                  <c:v>8.9326619999999995E-2</c:v>
                </c:pt>
                <c:pt idx="613">
                  <c:v>8.9247409999999999E-2</c:v>
                </c:pt>
                <c:pt idx="614">
                  <c:v>8.9158409999999994E-2</c:v>
                </c:pt>
                <c:pt idx="615">
                  <c:v>8.9548630000000004E-2</c:v>
                </c:pt>
                <c:pt idx="616">
                  <c:v>9.0279979999999996E-2</c:v>
                </c:pt>
                <c:pt idx="617">
                  <c:v>8.9457490000000001E-2</c:v>
                </c:pt>
                <c:pt idx="618">
                  <c:v>8.8439729999999994E-2</c:v>
                </c:pt>
                <c:pt idx="619">
                  <c:v>8.7995275999999997E-2</c:v>
                </c:pt>
                <c:pt idx="620">
                  <c:v>8.8384939999999995E-2</c:v>
                </c:pt>
                <c:pt idx="621">
                  <c:v>8.9247450000000006E-2</c:v>
                </c:pt>
                <c:pt idx="622">
                  <c:v>8.8460386000000002E-2</c:v>
                </c:pt>
                <c:pt idx="623">
                  <c:v>8.8077180000000005E-2</c:v>
                </c:pt>
                <c:pt idx="624">
                  <c:v>8.8060244999999995E-2</c:v>
                </c:pt>
                <c:pt idx="625">
                  <c:v>8.8531390000000001E-2</c:v>
                </c:pt>
                <c:pt idx="626">
                  <c:v>8.8403880000000004E-2</c:v>
                </c:pt>
                <c:pt idx="627">
                  <c:v>8.8226250000000006E-2</c:v>
                </c:pt>
                <c:pt idx="628">
                  <c:v>8.8692314999999994E-2</c:v>
                </c:pt>
                <c:pt idx="629">
                  <c:v>8.8119075000000005E-2</c:v>
                </c:pt>
                <c:pt idx="630">
                  <c:v>8.8646840000000005E-2</c:v>
                </c:pt>
                <c:pt idx="631">
                  <c:v>8.8363289999999997E-2</c:v>
                </c:pt>
                <c:pt idx="632">
                  <c:v>8.8840774999999997E-2</c:v>
                </c:pt>
                <c:pt idx="633">
                  <c:v>8.8389780000000001E-2</c:v>
                </c:pt>
                <c:pt idx="634">
                  <c:v>8.8079980000000002E-2</c:v>
                </c:pt>
                <c:pt idx="635">
                  <c:v>8.7962470000000001E-2</c:v>
                </c:pt>
                <c:pt idx="636">
                  <c:v>8.8544600000000001E-2</c:v>
                </c:pt>
                <c:pt idx="637">
                  <c:v>8.7233334999999995E-2</c:v>
                </c:pt>
                <c:pt idx="638">
                  <c:v>8.7774149999999995E-2</c:v>
                </c:pt>
                <c:pt idx="639">
                  <c:v>8.7837979999999996E-2</c:v>
                </c:pt>
                <c:pt idx="640">
                  <c:v>8.7585679999999999E-2</c:v>
                </c:pt>
                <c:pt idx="641">
                  <c:v>8.704779E-2</c:v>
                </c:pt>
                <c:pt idx="642">
                  <c:v>8.8658819999999999E-2</c:v>
                </c:pt>
                <c:pt idx="643">
                  <c:v>8.8242470000000003E-2</c:v>
                </c:pt>
                <c:pt idx="644">
                  <c:v>8.8177599999999995E-2</c:v>
                </c:pt>
                <c:pt idx="645">
                  <c:v>8.7851689999999996E-2</c:v>
                </c:pt>
                <c:pt idx="646">
                  <c:v>8.7738103999999997E-2</c:v>
                </c:pt>
                <c:pt idx="647">
                  <c:v>8.8186874999999998E-2</c:v>
                </c:pt>
                <c:pt idx="648">
                  <c:v>8.8616479999999997E-2</c:v>
                </c:pt>
                <c:pt idx="649">
                  <c:v>8.8676505000000003E-2</c:v>
                </c:pt>
                <c:pt idx="650">
                  <c:v>8.7701715999999999E-2</c:v>
                </c:pt>
                <c:pt idx="651">
                  <c:v>8.8667839999999998E-2</c:v>
                </c:pt>
                <c:pt idx="652">
                  <c:v>8.8869480000000001E-2</c:v>
                </c:pt>
                <c:pt idx="653">
                  <c:v>8.7969350000000002E-2</c:v>
                </c:pt>
                <c:pt idx="654">
                  <c:v>8.8495634000000004E-2</c:v>
                </c:pt>
                <c:pt idx="655">
                  <c:v>8.9537080000000005E-2</c:v>
                </c:pt>
                <c:pt idx="656">
                  <c:v>8.7851369999999998E-2</c:v>
                </c:pt>
                <c:pt idx="657">
                  <c:v>8.9238239999999996E-2</c:v>
                </c:pt>
                <c:pt idx="658">
                  <c:v>8.7261909999999998E-2</c:v>
                </c:pt>
                <c:pt idx="659">
                  <c:v>8.8099780000000003E-2</c:v>
                </c:pt>
                <c:pt idx="660">
                  <c:v>8.8039010000000001E-2</c:v>
                </c:pt>
                <c:pt idx="661">
                  <c:v>8.8760950000000005E-2</c:v>
                </c:pt>
                <c:pt idx="662">
                  <c:v>8.908394E-2</c:v>
                </c:pt>
                <c:pt idx="663">
                  <c:v>8.8763159999999994E-2</c:v>
                </c:pt>
                <c:pt idx="664">
                  <c:v>8.9000099999999999E-2</c:v>
                </c:pt>
                <c:pt idx="665">
                  <c:v>8.8700816000000002E-2</c:v>
                </c:pt>
                <c:pt idx="666">
                  <c:v>8.8200210000000001E-2</c:v>
                </c:pt>
                <c:pt idx="667">
                  <c:v>8.8336360000000003E-2</c:v>
                </c:pt>
                <c:pt idx="668">
                  <c:v>8.8519169999999994E-2</c:v>
                </c:pt>
                <c:pt idx="669">
                  <c:v>8.7912850000000001E-2</c:v>
                </c:pt>
                <c:pt idx="670">
                  <c:v>8.6790140000000002E-2</c:v>
                </c:pt>
                <c:pt idx="671">
                  <c:v>8.7200970000000003E-2</c:v>
                </c:pt>
                <c:pt idx="672">
                  <c:v>8.6291364999999995E-2</c:v>
                </c:pt>
                <c:pt idx="673">
                  <c:v>8.6609884999999998E-2</c:v>
                </c:pt>
                <c:pt idx="674">
                  <c:v>8.6237129999999995E-2</c:v>
                </c:pt>
                <c:pt idx="675">
                  <c:v>8.6382050000000002E-2</c:v>
                </c:pt>
                <c:pt idx="676">
                  <c:v>8.7064859999999994E-2</c:v>
                </c:pt>
                <c:pt idx="677">
                  <c:v>8.6405129999999997E-2</c:v>
                </c:pt>
                <c:pt idx="678">
                  <c:v>8.5707770000000003E-2</c:v>
                </c:pt>
                <c:pt idx="679">
                  <c:v>8.5857829999999996E-2</c:v>
                </c:pt>
                <c:pt idx="680">
                  <c:v>8.6659249999999993E-2</c:v>
                </c:pt>
                <c:pt idx="681">
                  <c:v>8.6878259999999999E-2</c:v>
                </c:pt>
                <c:pt idx="682">
                  <c:v>8.7427236000000005E-2</c:v>
                </c:pt>
                <c:pt idx="683">
                  <c:v>8.6656384000000003E-2</c:v>
                </c:pt>
                <c:pt idx="684">
                  <c:v>8.6471303999999999E-2</c:v>
                </c:pt>
                <c:pt idx="685">
                  <c:v>8.8036895000000004E-2</c:v>
                </c:pt>
                <c:pt idx="686">
                  <c:v>8.7239399999999995E-2</c:v>
                </c:pt>
                <c:pt idx="687">
                  <c:v>8.7053809999999995E-2</c:v>
                </c:pt>
                <c:pt idx="688">
                  <c:v>8.6586244000000007E-2</c:v>
                </c:pt>
                <c:pt idx="689">
                  <c:v>8.7635809999999995E-2</c:v>
                </c:pt>
                <c:pt idx="690">
                  <c:v>8.6350373999999994E-2</c:v>
                </c:pt>
                <c:pt idx="691">
                  <c:v>8.8860419999999996E-2</c:v>
                </c:pt>
                <c:pt idx="692">
                  <c:v>8.6958683999999994E-2</c:v>
                </c:pt>
                <c:pt idx="693">
                  <c:v>8.6530830000000003E-2</c:v>
                </c:pt>
                <c:pt idx="694">
                  <c:v>8.7106240000000001E-2</c:v>
                </c:pt>
                <c:pt idx="695">
                  <c:v>8.8230600000000006E-2</c:v>
                </c:pt>
                <c:pt idx="696">
                  <c:v>8.6045670000000005E-2</c:v>
                </c:pt>
                <c:pt idx="697">
                  <c:v>8.7324470000000001E-2</c:v>
                </c:pt>
                <c:pt idx="698">
                  <c:v>8.8451273999999996E-2</c:v>
                </c:pt>
                <c:pt idx="699">
                  <c:v>8.7623863999999996E-2</c:v>
                </c:pt>
                <c:pt idx="700">
                  <c:v>8.7792140000000005E-2</c:v>
                </c:pt>
                <c:pt idx="701">
                  <c:v>8.7659150000000005E-2</c:v>
                </c:pt>
                <c:pt idx="702">
                  <c:v>8.7760985E-2</c:v>
                </c:pt>
                <c:pt idx="703">
                  <c:v>8.8860385E-2</c:v>
                </c:pt>
                <c:pt idx="704">
                  <c:v>8.8193170000000001E-2</c:v>
                </c:pt>
                <c:pt idx="705">
                  <c:v>8.7240860000000003E-2</c:v>
                </c:pt>
                <c:pt idx="706">
                  <c:v>8.8900409999999999E-2</c:v>
                </c:pt>
                <c:pt idx="707">
                  <c:v>8.9717850000000002E-2</c:v>
                </c:pt>
                <c:pt idx="708">
                  <c:v>9.0643500000000002E-2</c:v>
                </c:pt>
                <c:pt idx="709">
                  <c:v>8.8962490000000005E-2</c:v>
                </c:pt>
                <c:pt idx="710">
                  <c:v>8.9082099999999997E-2</c:v>
                </c:pt>
                <c:pt idx="711">
                  <c:v>8.9709364E-2</c:v>
                </c:pt>
                <c:pt idx="712">
                  <c:v>8.9302560000000003E-2</c:v>
                </c:pt>
                <c:pt idx="713">
                  <c:v>9.0662999999999994E-2</c:v>
                </c:pt>
                <c:pt idx="714">
                  <c:v>9.1074340000000004E-2</c:v>
                </c:pt>
                <c:pt idx="715">
                  <c:v>9.0552199999999999E-2</c:v>
                </c:pt>
                <c:pt idx="716">
                  <c:v>9.2405504999999999E-2</c:v>
                </c:pt>
                <c:pt idx="717">
                  <c:v>9.0952485999999999E-2</c:v>
                </c:pt>
                <c:pt idx="718">
                  <c:v>9.0843216000000004E-2</c:v>
                </c:pt>
                <c:pt idx="719">
                  <c:v>9.0357229999999997E-2</c:v>
                </c:pt>
                <c:pt idx="720">
                  <c:v>9.1034959999999998E-2</c:v>
                </c:pt>
                <c:pt idx="721">
                  <c:v>9.2068314999999998E-2</c:v>
                </c:pt>
                <c:pt idx="722">
                  <c:v>9.221443E-2</c:v>
                </c:pt>
                <c:pt idx="723">
                  <c:v>9.3189049999999995E-2</c:v>
                </c:pt>
                <c:pt idx="724">
                  <c:v>9.3363360000000006E-2</c:v>
                </c:pt>
                <c:pt idx="725">
                  <c:v>9.2592864999999996E-2</c:v>
                </c:pt>
                <c:pt idx="726">
                  <c:v>9.2722760000000001E-2</c:v>
                </c:pt>
                <c:pt idx="727">
                  <c:v>9.2643950000000003E-2</c:v>
                </c:pt>
                <c:pt idx="728">
                  <c:v>9.2972435000000006E-2</c:v>
                </c:pt>
                <c:pt idx="729">
                  <c:v>9.2010010000000003E-2</c:v>
                </c:pt>
                <c:pt idx="730">
                  <c:v>9.2651609999999995E-2</c:v>
                </c:pt>
                <c:pt idx="731">
                  <c:v>9.167496E-2</c:v>
                </c:pt>
                <c:pt idx="732">
                  <c:v>9.2867359999999996E-2</c:v>
                </c:pt>
                <c:pt idx="733">
                  <c:v>9.2432186E-2</c:v>
                </c:pt>
                <c:pt idx="734">
                  <c:v>9.4400670000000006E-2</c:v>
                </c:pt>
                <c:pt idx="735">
                  <c:v>9.3048350000000002E-2</c:v>
                </c:pt>
                <c:pt idx="736">
                  <c:v>9.2743900000000004E-2</c:v>
                </c:pt>
                <c:pt idx="737">
                  <c:v>9.3414254000000002E-2</c:v>
                </c:pt>
                <c:pt idx="738">
                  <c:v>9.401495E-2</c:v>
                </c:pt>
                <c:pt idx="739">
                  <c:v>9.3323569999999995E-2</c:v>
                </c:pt>
                <c:pt idx="740">
                  <c:v>9.3115509999999999E-2</c:v>
                </c:pt>
                <c:pt idx="741">
                  <c:v>9.3608300000000005E-2</c:v>
                </c:pt>
                <c:pt idx="742">
                  <c:v>9.2965549999999994E-2</c:v>
                </c:pt>
                <c:pt idx="743">
                  <c:v>9.4362860000000007E-2</c:v>
                </c:pt>
                <c:pt idx="744">
                  <c:v>9.2392749999999996E-2</c:v>
                </c:pt>
                <c:pt idx="745">
                  <c:v>9.2209520000000003E-2</c:v>
                </c:pt>
                <c:pt idx="746">
                  <c:v>9.3311069999999996E-2</c:v>
                </c:pt>
                <c:pt idx="747">
                  <c:v>9.2423000000000005E-2</c:v>
                </c:pt>
                <c:pt idx="748">
                  <c:v>9.2192179999999999E-2</c:v>
                </c:pt>
                <c:pt idx="749">
                  <c:v>9.3673274000000001E-2</c:v>
                </c:pt>
                <c:pt idx="750">
                  <c:v>9.2738785000000004E-2</c:v>
                </c:pt>
                <c:pt idx="751">
                  <c:v>9.3367549999999994E-2</c:v>
                </c:pt>
                <c:pt idx="752">
                  <c:v>9.2216543999999998E-2</c:v>
                </c:pt>
                <c:pt idx="753">
                  <c:v>9.147247E-2</c:v>
                </c:pt>
                <c:pt idx="754">
                  <c:v>9.2907050000000005E-2</c:v>
                </c:pt>
                <c:pt idx="755">
                  <c:v>9.2137046E-2</c:v>
                </c:pt>
                <c:pt idx="756">
                  <c:v>9.2787060000000005E-2</c:v>
                </c:pt>
                <c:pt idx="757">
                  <c:v>9.3783110000000003E-2</c:v>
                </c:pt>
                <c:pt idx="758">
                  <c:v>9.3364275999999996E-2</c:v>
                </c:pt>
                <c:pt idx="759">
                  <c:v>9.448993E-2</c:v>
                </c:pt>
                <c:pt idx="760">
                  <c:v>9.7113889999999994E-2</c:v>
                </c:pt>
                <c:pt idx="761">
                  <c:v>9.4449884999999997E-2</c:v>
                </c:pt>
                <c:pt idx="762">
                  <c:v>9.4853519999999997E-2</c:v>
                </c:pt>
                <c:pt idx="763">
                  <c:v>9.2517329999999995E-2</c:v>
                </c:pt>
                <c:pt idx="764">
                  <c:v>9.1596626E-2</c:v>
                </c:pt>
                <c:pt idx="765">
                  <c:v>8.9823009999999995E-2</c:v>
                </c:pt>
                <c:pt idx="766">
                  <c:v>9.1830519999999999E-2</c:v>
                </c:pt>
                <c:pt idx="767">
                  <c:v>9.1247729999999999E-2</c:v>
                </c:pt>
                <c:pt idx="768">
                  <c:v>8.9917819999999996E-2</c:v>
                </c:pt>
                <c:pt idx="769">
                  <c:v>9.0419180000000002E-2</c:v>
                </c:pt>
                <c:pt idx="770">
                  <c:v>8.9317165000000004E-2</c:v>
                </c:pt>
                <c:pt idx="771">
                  <c:v>9.019953E-2</c:v>
                </c:pt>
                <c:pt idx="772">
                  <c:v>8.9553980000000005E-2</c:v>
                </c:pt>
                <c:pt idx="773">
                  <c:v>9.0830759999999997E-2</c:v>
                </c:pt>
                <c:pt idx="774">
                  <c:v>9.2528805000000006E-2</c:v>
                </c:pt>
                <c:pt idx="775">
                  <c:v>9.1083490000000003E-2</c:v>
                </c:pt>
                <c:pt idx="776">
                  <c:v>9.1594510000000004E-2</c:v>
                </c:pt>
                <c:pt idx="777">
                  <c:v>9.2791509999999994E-2</c:v>
                </c:pt>
                <c:pt idx="778">
                  <c:v>9.2815204999999998E-2</c:v>
                </c:pt>
                <c:pt idx="779">
                  <c:v>9.1906340000000003E-2</c:v>
                </c:pt>
                <c:pt idx="780">
                  <c:v>9.3279675000000006E-2</c:v>
                </c:pt>
                <c:pt idx="781">
                  <c:v>9.3433045000000006E-2</c:v>
                </c:pt>
                <c:pt idx="782">
                  <c:v>9.0803830000000002E-2</c:v>
                </c:pt>
                <c:pt idx="783">
                  <c:v>9.3746430000000006E-2</c:v>
                </c:pt>
                <c:pt idx="784">
                  <c:v>9.2387973999999998E-2</c:v>
                </c:pt>
                <c:pt idx="785">
                  <c:v>9.2343874000000006E-2</c:v>
                </c:pt>
                <c:pt idx="786">
                  <c:v>9.0979844000000004E-2</c:v>
                </c:pt>
                <c:pt idx="787">
                  <c:v>9.0494660000000005E-2</c:v>
                </c:pt>
                <c:pt idx="788">
                  <c:v>9.1775410000000002E-2</c:v>
                </c:pt>
                <c:pt idx="789">
                  <c:v>9.2948039999999996E-2</c:v>
                </c:pt>
                <c:pt idx="790">
                  <c:v>9.2091729999999997E-2</c:v>
                </c:pt>
                <c:pt idx="791">
                  <c:v>9.2538014000000002E-2</c:v>
                </c:pt>
                <c:pt idx="792">
                  <c:v>9.3844905000000006E-2</c:v>
                </c:pt>
                <c:pt idx="793">
                  <c:v>9.209763E-2</c:v>
                </c:pt>
                <c:pt idx="794">
                  <c:v>9.1569689999999995E-2</c:v>
                </c:pt>
                <c:pt idx="795">
                  <c:v>9.2290155999999998E-2</c:v>
                </c:pt>
                <c:pt idx="796">
                  <c:v>9.2273430000000004E-2</c:v>
                </c:pt>
                <c:pt idx="797">
                  <c:v>9.3245679999999997E-2</c:v>
                </c:pt>
                <c:pt idx="798">
                  <c:v>9.2230850000000003E-2</c:v>
                </c:pt>
                <c:pt idx="799">
                  <c:v>9.1858380000000003E-2</c:v>
                </c:pt>
                <c:pt idx="800">
                  <c:v>9.2971319999999996E-2</c:v>
                </c:pt>
                <c:pt idx="801">
                  <c:v>9.2973739999999999E-2</c:v>
                </c:pt>
                <c:pt idx="802">
                  <c:v>9.3035569999999998E-2</c:v>
                </c:pt>
                <c:pt idx="803">
                  <c:v>9.3204229999999999E-2</c:v>
                </c:pt>
                <c:pt idx="804">
                  <c:v>9.1776189999999994E-2</c:v>
                </c:pt>
                <c:pt idx="805">
                  <c:v>9.2854074999999994E-2</c:v>
                </c:pt>
                <c:pt idx="806">
                  <c:v>9.4305280000000005E-2</c:v>
                </c:pt>
                <c:pt idx="807">
                  <c:v>9.3005909999999997E-2</c:v>
                </c:pt>
                <c:pt idx="808">
                  <c:v>9.2778230000000003E-2</c:v>
                </c:pt>
                <c:pt idx="809">
                  <c:v>9.2417700000000005E-2</c:v>
                </c:pt>
                <c:pt idx="810">
                  <c:v>9.1197014000000007E-2</c:v>
                </c:pt>
                <c:pt idx="811">
                  <c:v>9.2407980000000001E-2</c:v>
                </c:pt>
                <c:pt idx="812">
                  <c:v>9.2274200000000001E-2</c:v>
                </c:pt>
                <c:pt idx="813">
                  <c:v>9.1683399999999998E-2</c:v>
                </c:pt>
                <c:pt idx="814">
                  <c:v>9.1165214999999994E-2</c:v>
                </c:pt>
                <c:pt idx="815">
                  <c:v>9.2049329999999999E-2</c:v>
                </c:pt>
                <c:pt idx="816">
                  <c:v>9.2259965999999999E-2</c:v>
                </c:pt>
                <c:pt idx="817">
                  <c:v>9.1284589999999999E-2</c:v>
                </c:pt>
                <c:pt idx="818">
                  <c:v>9.0249190000000007E-2</c:v>
                </c:pt>
                <c:pt idx="819">
                  <c:v>9.0470456000000005E-2</c:v>
                </c:pt>
                <c:pt idx="820">
                  <c:v>9.0794520000000004E-2</c:v>
                </c:pt>
                <c:pt idx="821">
                  <c:v>9.0467820000000004E-2</c:v>
                </c:pt>
                <c:pt idx="822">
                  <c:v>9.1062439999999994E-2</c:v>
                </c:pt>
                <c:pt idx="823">
                  <c:v>9.1352719999999998E-2</c:v>
                </c:pt>
                <c:pt idx="824">
                  <c:v>9.0402280000000002E-2</c:v>
                </c:pt>
                <c:pt idx="825">
                  <c:v>9.226239E-2</c:v>
                </c:pt>
                <c:pt idx="826">
                  <c:v>9.1536619999999999E-2</c:v>
                </c:pt>
                <c:pt idx="827">
                  <c:v>9.1297000000000003E-2</c:v>
                </c:pt>
                <c:pt idx="828">
                  <c:v>9.2389113999999994E-2</c:v>
                </c:pt>
                <c:pt idx="829">
                  <c:v>9.2831109999999994E-2</c:v>
                </c:pt>
                <c:pt idx="830">
                  <c:v>9.3964030000000004E-2</c:v>
                </c:pt>
                <c:pt idx="831">
                  <c:v>9.0648619999999999E-2</c:v>
                </c:pt>
                <c:pt idx="832">
                  <c:v>9.0758406E-2</c:v>
                </c:pt>
                <c:pt idx="833">
                  <c:v>9.2030390000000004E-2</c:v>
                </c:pt>
                <c:pt idx="834">
                  <c:v>9.2329530000000007E-2</c:v>
                </c:pt>
                <c:pt idx="835">
                  <c:v>9.0108160000000007E-2</c:v>
                </c:pt>
                <c:pt idx="836">
                  <c:v>9.1255420000000004E-2</c:v>
                </c:pt>
                <c:pt idx="837">
                  <c:v>9.0333239999999995E-2</c:v>
                </c:pt>
                <c:pt idx="838">
                  <c:v>9.1568365999999998E-2</c:v>
                </c:pt>
                <c:pt idx="839">
                  <c:v>9.0316289999999994E-2</c:v>
                </c:pt>
                <c:pt idx="840">
                  <c:v>8.9372660000000007E-2</c:v>
                </c:pt>
                <c:pt idx="841">
                  <c:v>8.8886960000000001E-2</c:v>
                </c:pt>
                <c:pt idx="842">
                  <c:v>9.1245950000000006E-2</c:v>
                </c:pt>
                <c:pt idx="843">
                  <c:v>9.0309319999999998E-2</c:v>
                </c:pt>
                <c:pt idx="844">
                  <c:v>9.1664545E-2</c:v>
                </c:pt>
                <c:pt idx="845">
                  <c:v>8.7965559999999998E-2</c:v>
                </c:pt>
                <c:pt idx="846">
                  <c:v>9.0575639999999999E-2</c:v>
                </c:pt>
                <c:pt idx="847">
                  <c:v>9.1124430000000006E-2</c:v>
                </c:pt>
                <c:pt idx="848">
                  <c:v>9.2619789999999994E-2</c:v>
                </c:pt>
                <c:pt idx="849">
                  <c:v>8.9376520000000001E-2</c:v>
                </c:pt>
                <c:pt idx="850">
                  <c:v>9.2202110000000004E-2</c:v>
                </c:pt>
                <c:pt idx="851">
                  <c:v>9.2090555000000004E-2</c:v>
                </c:pt>
                <c:pt idx="852">
                  <c:v>9.0806929999999994E-2</c:v>
                </c:pt>
                <c:pt idx="853">
                  <c:v>9.1213340000000004E-2</c:v>
                </c:pt>
                <c:pt idx="854">
                  <c:v>9.2990779999999995E-2</c:v>
                </c:pt>
                <c:pt idx="855">
                  <c:v>8.9545934999999993E-2</c:v>
                </c:pt>
                <c:pt idx="856">
                  <c:v>9.1315729999999998E-2</c:v>
                </c:pt>
                <c:pt idx="857">
                  <c:v>9.4434390000000007E-2</c:v>
                </c:pt>
                <c:pt idx="858">
                  <c:v>8.9517533999999996E-2</c:v>
                </c:pt>
                <c:pt idx="859">
                  <c:v>9.1470209999999996E-2</c:v>
                </c:pt>
                <c:pt idx="860">
                  <c:v>8.974878E-2</c:v>
                </c:pt>
                <c:pt idx="861">
                  <c:v>9.2032589999999997E-2</c:v>
                </c:pt>
                <c:pt idx="862">
                  <c:v>9.2517264000000002E-2</c:v>
                </c:pt>
                <c:pt idx="863">
                  <c:v>8.9219703999999997E-2</c:v>
                </c:pt>
                <c:pt idx="864">
                  <c:v>8.8793659999999996E-2</c:v>
                </c:pt>
                <c:pt idx="865">
                  <c:v>8.9632290000000003E-2</c:v>
                </c:pt>
                <c:pt idx="866">
                  <c:v>9.0816090000000002E-2</c:v>
                </c:pt>
                <c:pt idx="867">
                  <c:v>8.9195559999999993E-2</c:v>
                </c:pt>
                <c:pt idx="868">
                  <c:v>9.0371973999999994E-2</c:v>
                </c:pt>
                <c:pt idx="869">
                  <c:v>8.9857129999999993E-2</c:v>
                </c:pt>
                <c:pt idx="870">
                  <c:v>9.0674679999999994E-2</c:v>
                </c:pt>
                <c:pt idx="871">
                  <c:v>9.1509309999999996E-2</c:v>
                </c:pt>
                <c:pt idx="872">
                  <c:v>8.8980459999999997E-2</c:v>
                </c:pt>
                <c:pt idx="873">
                  <c:v>9.0163044999999997E-2</c:v>
                </c:pt>
                <c:pt idx="874">
                  <c:v>9.1153650000000003E-2</c:v>
                </c:pt>
                <c:pt idx="875">
                  <c:v>9.1043429999999995E-2</c:v>
                </c:pt>
                <c:pt idx="876">
                  <c:v>9.2145820000000003E-2</c:v>
                </c:pt>
                <c:pt idx="877">
                  <c:v>9.1796613999999999E-2</c:v>
                </c:pt>
                <c:pt idx="878">
                  <c:v>9.1954425000000006E-2</c:v>
                </c:pt>
                <c:pt idx="879">
                  <c:v>9.2264840000000001E-2</c:v>
                </c:pt>
                <c:pt idx="880">
                  <c:v>9.0704985000000002E-2</c:v>
                </c:pt>
                <c:pt idx="881">
                  <c:v>9.0404830000000005E-2</c:v>
                </c:pt>
                <c:pt idx="882">
                  <c:v>9.1013830000000004E-2</c:v>
                </c:pt>
                <c:pt idx="883">
                  <c:v>8.9456729999999998E-2</c:v>
                </c:pt>
                <c:pt idx="884">
                  <c:v>9.1150200000000001E-2</c:v>
                </c:pt>
                <c:pt idx="885">
                  <c:v>9.0937050000000005E-2</c:v>
                </c:pt>
                <c:pt idx="886">
                  <c:v>9.0159680000000006E-2</c:v>
                </c:pt>
                <c:pt idx="887">
                  <c:v>8.9565783999999996E-2</c:v>
                </c:pt>
                <c:pt idx="888">
                  <c:v>8.8183529999999996E-2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Refl_20140916_1137482!$L$139:$L$1027</c:f>
              <c:numCache>
                <c:formatCode>General</c:formatCode>
                <c:ptCount val="889"/>
                <c:pt idx="0">
                  <c:v>0.50377959999999999</c:v>
                </c:pt>
                <c:pt idx="1">
                  <c:v>0.48790935000000002</c:v>
                </c:pt>
                <c:pt idx="2">
                  <c:v>0.47029494999999999</c:v>
                </c:pt>
                <c:pt idx="3">
                  <c:v>0.45729663999999998</c:v>
                </c:pt>
                <c:pt idx="4">
                  <c:v>0.44868162</c:v>
                </c:pt>
                <c:pt idx="5">
                  <c:v>0.43728</c:v>
                </c:pt>
                <c:pt idx="6">
                  <c:v>0.42353471999999998</c:v>
                </c:pt>
                <c:pt idx="7">
                  <c:v>0.41188443000000002</c:v>
                </c:pt>
                <c:pt idx="8">
                  <c:v>0.39789116000000002</c:v>
                </c:pt>
                <c:pt idx="9">
                  <c:v>0.38942992999999998</c:v>
                </c:pt>
                <c:pt idx="10">
                  <c:v>0.38102496000000002</c:v>
                </c:pt>
                <c:pt idx="11">
                  <c:v>0.36987680000000001</c:v>
                </c:pt>
                <c:pt idx="12">
                  <c:v>0.36437150000000001</c:v>
                </c:pt>
                <c:pt idx="13">
                  <c:v>0.35539144</c:v>
                </c:pt>
                <c:pt idx="14">
                  <c:v>0.34660658</c:v>
                </c:pt>
                <c:pt idx="15">
                  <c:v>0.33797798000000001</c:v>
                </c:pt>
                <c:pt idx="16">
                  <c:v>0.32962003000000001</c:v>
                </c:pt>
                <c:pt idx="17">
                  <c:v>0.32718380000000002</c:v>
                </c:pt>
                <c:pt idx="18">
                  <c:v>0.31895509999999999</c:v>
                </c:pt>
                <c:pt idx="19">
                  <c:v>0.31551247999999998</c:v>
                </c:pt>
                <c:pt idx="20">
                  <c:v>0.31252655000000001</c:v>
                </c:pt>
                <c:pt idx="21">
                  <c:v>0.30483124</c:v>
                </c:pt>
                <c:pt idx="22">
                  <c:v>0.30012766000000002</c:v>
                </c:pt>
                <c:pt idx="23">
                  <c:v>0.29837638</c:v>
                </c:pt>
                <c:pt idx="24">
                  <c:v>0.29339092999999999</c:v>
                </c:pt>
                <c:pt idx="25">
                  <c:v>0.28785998000000002</c:v>
                </c:pt>
                <c:pt idx="26">
                  <c:v>0.28534025000000002</c:v>
                </c:pt>
                <c:pt idx="27">
                  <c:v>0.28432183999999999</c:v>
                </c:pt>
                <c:pt idx="28">
                  <c:v>0.27942324000000002</c:v>
                </c:pt>
                <c:pt idx="29">
                  <c:v>0.27802894</c:v>
                </c:pt>
                <c:pt idx="30">
                  <c:v>0.27472562</c:v>
                </c:pt>
                <c:pt idx="31">
                  <c:v>0.27194225999999999</c:v>
                </c:pt>
                <c:pt idx="32">
                  <c:v>0.27190730000000002</c:v>
                </c:pt>
                <c:pt idx="33">
                  <c:v>0.26999125000000002</c:v>
                </c:pt>
                <c:pt idx="34">
                  <c:v>0.26884553</c:v>
                </c:pt>
                <c:pt idx="35">
                  <c:v>0.26668712</c:v>
                </c:pt>
                <c:pt idx="36">
                  <c:v>0.26480789999999998</c:v>
                </c:pt>
                <c:pt idx="37">
                  <c:v>0.26337602999999998</c:v>
                </c:pt>
                <c:pt idx="38">
                  <c:v>0.26425576000000001</c:v>
                </c:pt>
                <c:pt idx="39">
                  <c:v>0.26454008000000001</c:v>
                </c:pt>
                <c:pt idx="40">
                  <c:v>0.26236611999999998</c:v>
                </c:pt>
                <c:pt idx="41">
                  <c:v>0.26310387000000002</c:v>
                </c:pt>
                <c:pt idx="42">
                  <c:v>0.2608782</c:v>
                </c:pt>
                <c:pt idx="43">
                  <c:v>0.26163045000000001</c:v>
                </c:pt>
                <c:pt idx="44">
                  <c:v>0.26325454999999998</c:v>
                </c:pt>
                <c:pt idx="45">
                  <c:v>0.26242942000000002</c:v>
                </c:pt>
                <c:pt idx="46">
                  <c:v>0.26015753000000003</c:v>
                </c:pt>
                <c:pt idx="47">
                  <c:v>0.26059616000000002</c:v>
                </c:pt>
                <c:pt idx="48">
                  <c:v>0.26071692000000002</c:v>
                </c:pt>
                <c:pt idx="49">
                  <c:v>0.26272672000000002</c:v>
                </c:pt>
                <c:pt idx="50">
                  <c:v>0.26162754999999999</c:v>
                </c:pt>
                <c:pt idx="51">
                  <c:v>0.26058870000000001</c:v>
                </c:pt>
                <c:pt idx="52">
                  <c:v>0.26214470000000001</c:v>
                </c:pt>
                <c:pt idx="53">
                  <c:v>0.26371836999999998</c:v>
                </c:pt>
                <c:pt idx="54">
                  <c:v>0.26193826999999997</c:v>
                </c:pt>
                <c:pt idx="55">
                  <c:v>0.26244729999999999</c:v>
                </c:pt>
                <c:pt idx="56">
                  <c:v>0.26320916</c:v>
                </c:pt>
                <c:pt idx="57">
                  <c:v>0.26474562000000001</c:v>
                </c:pt>
                <c:pt idx="58">
                  <c:v>0.2628761</c:v>
                </c:pt>
                <c:pt idx="59">
                  <c:v>0.26452874999999998</c:v>
                </c:pt>
                <c:pt idx="60">
                  <c:v>0.26329209999999997</c:v>
                </c:pt>
                <c:pt idx="61">
                  <c:v>0.26319900000000002</c:v>
                </c:pt>
                <c:pt idx="62">
                  <c:v>0.26684558000000003</c:v>
                </c:pt>
                <c:pt idx="63">
                  <c:v>0.2637041</c:v>
                </c:pt>
                <c:pt idx="64">
                  <c:v>0.26766643000000001</c:v>
                </c:pt>
                <c:pt idx="65">
                  <c:v>0.2678393</c:v>
                </c:pt>
                <c:pt idx="66">
                  <c:v>0.26861128000000001</c:v>
                </c:pt>
                <c:pt idx="67">
                  <c:v>0.26725470000000001</c:v>
                </c:pt>
                <c:pt idx="68">
                  <c:v>0.26859063</c:v>
                </c:pt>
                <c:pt idx="69">
                  <c:v>0.27064767000000001</c:v>
                </c:pt>
                <c:pt idx="70">
                  <c:v>0.2701981</c:v>
                </c:pt>
                <c:pt idx="71">
                  <c:v>0.27235204000000002</c:v>
                </c:pt>
                <c:pt idx="72">
                  <c:v>0.27069359999999998</c:v>
                </c:pt>
                <c:pt idx="73">
                  <c:v>0.27414549999999999</c:v>
                </c:pt>
                <c:pt idx="74">
                  <c:v>0.27469227000000002</c:v>
                </c:pt>
                <c:pt idx="75">
                  <c:v>0.27361384</c:v>
                </c:pt>
                <c:pt idx="76">
                  <c:v>0.27555829999999998</c:v>
                </c:pt>
                <c:pt idx="77">
                  <c:v>0.27523081999999999</c:v>
                </c:pt>
                <c:pt idx="78">
                  <c:v>0.27628160000000002</c:v>
                </c:pt>
                <c:pt idx="79">
                  <c:v>0.27568972000000003</c:v>
                </c:pt>
                <c:pt idx="80">
                  <c:v>0.27638974999999999</c:v>
                </c:pt>
                <c:pt idx="81">
                  <c:v>0.27692090000000003</c:v>
                </c:pt>
                <c:pt idx="82">
                  <c:v>0.27809816999999998</c:v>
                </c:pt>
                <c:pt idx="83">
                  <c:v>0.28082560000000001</c:v>
                </c:pt>
                <c:pt idx="84">
                  <c:v>0.28025472000000001</c:v>
                </c:pt>
                <c:pt idx="85">
                  <c:v>0.28058535000000001</c:v>
                </c:pt>
                <c:pt idx="86">
                  <c:v>0.28137043</c:v>
                </c:pt>
                <c:pt idx="87">
                  <c:v>0.28201442999999998</c:v>
                </c:pt>
                <c:pt idx="88">
                  <c:v>0.28328170000000003</c:v>
                </c:pt>
                <c:pt idx="89">
                  <c:v>0.28291690000000003</c:v>
                </c:pt>
                <c:pt idx="90">
                  <c:v>0.28490769999999999</c:v>
                </c:pt>
                <c:pt idx="91">
                  <c:v>0.28379056000000003</c:v>
                </c:pt>
                <c:pt idx="92">
                  <c:v>0.28457510000000003</c:v>
                </c:pt>
                <c:pt idx="93">
                  <c:v>0.28708315000000001</c:v>
                </c:pt>
                <c:pt idx="94">
                  <c:v>0.28732580000000002</c:v>
                </c:pt>
                <c:pt idx="95">
                  <c:v>0.28699097000000001</c:v>
                </c:pt>
                <c:pt idx="96">
                  <c:v>0.28776845000000001</c:v>
                </c:pt>
                <c:pt idx="97">
                  <c:v>0.28873152000000002</c:v>
                </c:pt>
                <c:pt idx="98">
                  <c:v>0.28844259999999999</c:v>
                </c:pt>
                <c:pt idx="99">
                  <c:v>0.28889503999999999</c:v>
                </c:pt>
                <c:pt idx="100">
                  <c:v>0.28994777999999999</c:v>
                </c:pt>
                <c:pt idx="101">
                  <c:v>0.29138150000000002</c:v>
                </c:pt>
                <c:pt idx="102">
                  <c:v>0.29221501999999999</c:v>
                </c:pt>
                <c:pt idx="103">
                  <c:v>0.28989999999999999</c:v>
                </c:pt>
                <c:pt idx="104">
                  <c:v>0.29192507000000001</c:v>
                </c:pt>
                <c:pt idx="105">
                  <c:v>0.29132429999999998</c:v>
                </c:pt>
                <c:pt idx="106">
                  <c:v>0.29318412999999999</c:v>
                </c:pt>
                <c:pt idx="107">
                  <c:v>0.29393554</c:v>
                </c:pt>
                <c:pt idx="108">
                  <c:v>0.29391994999999999</c:v>
                </c:pt>
                <c:pt idx="109">
                  <c:v>0.29517186000000001</c:v>
                </c:pt>
                <c:pt idx="110">
                  <c:v>0.29434054999999998</c:v>
                </c:pt>
                <c:pt idx="111">
                  <c:v>0.29548249999999998</c:v>
                </c:pt>
                <c:pt idx="112">
                  <c:v>0.2957033</c:v>
                </c:pt>
                <c:pt idx="113">
                  <c:v>0.29599472999999998</c:v>
                </c:pt>
                <c:pt idx="114">
                  <c:v>0.29634201999999998</c:v>
                </c:pt>
                <c:pt idx="115">
                  <c:v>0.29662772999999998</c:v>
                </c:pt>
                <c:pt idx="116">
                  <c:v>0.29577225000000001</c:v>
                </c:pt>
                <c:pt idx="117">
                  <c:v>0.2977901</c:v>
                </c:pt>
                <c:pt idx="118">
                  <c:v>0.29874957000000002</c:v>
                </c:pt>
                <c:pt idx="119">
                  <c:v>0.29846995999999998</c:v>
                </c:pt>
                <c:pt idx="120">
                  <c:v>0.29883643999999998</c:v>
                </c:pt>
                <c:pt idx="121">
                  <c:v>0.29947554999999998</c:v>
                </c:pt>
                <c:pt idx="122">
                  <c:v>0.29855520000000002</c:v>
                </c:pt>
                <c:pt idx="123">
                  <c:v>0.29883122000000001</c:v>
                </c:pt>
                <c:pt idx="124">
                  <c:v>0.29912913000000002</c:v>
                </c:pt>
                <c:pt idx="125">
                  <c:v>0.29947521999999999</c:v>
                </c:pt>
                <c:pt idx="126">
                  <c:v>0.30066802999999998</c:v>
                </c:pt>
                <c:pt idx="127">
                  <c:v>0.29992190000000002</c:v>
                </c:pt>
                <c:pt idx="128">
                  <c:v>0.30094199999999999</c:v>
                </c:pt>
                <c:pt idx="129">
                  <c:v>0.30133852</c:v>
                </c:pt>
                <c:pt idx="130">
                  <c:v>0.30120380000000002</c:v>
                </c:pt>
                <c:pt idx="131">
                  <c:v>0.3006392</c:v>
                </c:pt>
                <c:pt idx="132">
                  <c:v>0.30235329999999999</c:v>
                </c:pt>
                <c:pt idx="133">
                  <c:v>0.30196943999999998</c:v>
                </c:pt>
                <c:pt idx="134">
                  <c:v>0.30086057999999999</c:v>
                </c:pt>
                <c:pt idx="135">
                  <c:v>0.30217168</c:v>
                </c:pt>
                <c:pt idx="136">
                  <c:v>0.30170960000000002</c:v>
                </c:pt>
                <c:pt idx="137">
                  <c:v>0.30296119999999999</c:v>
                </c:pt>
                <c:pt idx="138">
                  <c:v>0.29994205000000002</c:v>
                </c:pt>
                <c:pt idx="139">
                  <c:v>0.30243104999999998</c:v>
                </c:pt>
                <c:pt idx="140">
                  <c:v>0.30226029999999998</c:v>
                </c:pt>
                <c:pt idx="141">
                  <c:v>0.30230224</c:v>
                </c:pt>
                <c:pt idx="142">
                  <c:v>0.30263832000000002</c:v>
                </c:pt>
                <c:pt idx="143">
                  <c:v>0.30361152000000002</c:v>
                </c:pt>
                <c:pt idx="144">
                  <c:v>0.30259140000000001</c:v>
                </c:pt>
                <c:pt idx="145">
                  <c:v>0.30164175999999998</c:v>
                </c:pt>
                <c:pt idx="146">
                  <c:v>0.30191449999999997</c:v>
                </c:pt>
                <c:pt idx="147">
                  <c:v>0.30258927000000002</c:v>
                </c:pt>
                <c:pt idx="148">
                  <c:v>0.3026471</c:v>
                </c:pt>
                <c:pt idx="149">
                  <c:v>0.30360419999999999</c:v>
                </c:pt>
                <c:pt idx="150">
                  <c:v>0.30331409999999998</c:v>
                </c:pt>
                <c:pt idx="151">
                  <c:v>0.30457008000000002</c:v>
                </c:pt>
                <c:pt idx="152">
                  <c:v>0.30453481999999998</c:v>
                </c:pt>
                <c:pt idx="153">
                  <c:v>0.30469970000000002</c:v>
                </c:pt>
                <c:pt idx="154">
                  <c:v>0.30436033000000001</c:v>
                </c:pt>
                <c:pt idx="155">
                  <c:v>0.30622475999999998</c:v>
                </c:pt>
                <c:pt idx="156">
                  <c:v>0.30555719999999997</c:v>
                </c:pt>
                <c:pt idx="157">
                  <c:v>0.3050177</c:v>
                </c:pt>
                <c:pt idx="158">
                  <c:v>0.30549720000000002</c:v>
                </c:pt>
                <c:pt idx="159">
                  <c:v>0.30573514000000002</c:v>
                </c:pt>
                <c:pt idx="160">
                  <c:v>0.30609867000000002</c:v>
                </c:pt>
                <c:pt idx="161">
                  <c:v>0.30511734000000001</c:v>
                </c:pt>
                <c:pt idx="162">
                  <c:v>0.30570298000000001</c:v>
                </c:pt>
                <c:pt idx="163">
                  <c:v>0.30822339999999998</c:v>
                </c:pt>
                <c:pt idx="164">
                  <c:v>0.30884584999999998</c:v>
                </c:pt>
                <c:pt idx="165">
                  <c:v>0.30711212999999998</c:v>
                </c:pt>
                <c:pt idx="166">
                  <c:v>0.3081586</c:v>
                </c:pt>
                <c:pt idx="167">
                  <c:v>0.3081719</c:v>
                </c:pt>
                <c:pt idx="168">
                  <c:v>0.31037816000000001</c:v>
                </c:pt>
                <c:pt idx="169">
                  <c:v>0.30873205999999997</c:v>
                </c:pt>
                <c:pt idx="170">
                  <c:v>0.30802876000000001</c:v>
                </c:pt>
                <c:pt idx="171">
                  <c:v>0.30898197999999999</c:v>
                </c:pt>
                <c:pt idx="172">
                  <c:v>0.31055485999999999</c:v>
                </c:pt>
                <c:pt idx="173">
                  <c:v>0.31122643</c:v>
                </c:pt>
                <c:pt idx="174">
                  <c:v>0.30941647</c:v>
                </c:pt>
                <c:pt idx="175">
                  <c:v>0.31093444999999997</c:v>
                </c:pt>
                <c:pt idx="176">
                  <c:v>0.31198910000000002</c:v>
                </c:pt>
                <c:pt idx="177">
                  <c:v>0.31079867</c:v>
                </c:pt>
                <c:pt idx="178">
                  <c:v>0.31086153</c:v>
                </c:pt>
                <c:pt idx="179">
                  <c:v>0.31218472000000003</c:v>
                </c:pt>
                <c:pt idx="180">
                  <c:v>0.31299227000000002</c:v>
                </c:pt>
                <c:pt idx="181">
                  <c:v>0.31387419999999999</c:v>
                </c:pt>
                <c:pt idx="182">
                  <c:v>0.31378410000000001</c:v>
                </c:pt>
                <c:pt idx="183">
                  <c:v>0.31368622000000002</c:v>
                </c:pt>
                <c:pt idx="184">
                  <c:v>0.31450384999999997</c:v>
                </c:pt>
                <c:pt idx="185">
                  <c:v>0.31221310000000002</c:v>
                </c:pt>
                <c:pt idx="186">
                  <c:v>0.31549037000000002</c:v>
                </c:pt>
                <c:pt idx="187">
                  <c:v>0.31672772999999999</c:v>
                </c:pt>
                <c:pt idx="188">
                  <c:v>0.31710726</c:v>
                </c:pt>
                <c:pt idx="189">
                  <c:v>0.31619049999999999</c:v>
                </c:pt>
                <c:pt idx="190">
                  <c:v>0.31736365</c:v>
                </c:pt>
                <c:pt idx="191">
                  <c:v>0.31816274</c:v>
                </c:pt>
                <c:pt idx="192">
                  <c:v>0.31912738000000002</c:v>
                </c:pt>
                <c:pt idx="193">
                  <c:v>0.32003926999999999</c:v>
                </c:pt>
                <c:pt idx="194">
                  <c:v>0.32161745000000003</c:v>
                </c:pt>
                <c:pt idx="195">
                  <c:v>0.32147910000000002</c:v>
                </c:pt>
                <c:pt idx="196">
                  <c:v>0.32161953999999998</c:v>
                </c:pt>
                <c:pt idx="197">
                  <c:v>0.32085383000000001</c:v>
                </c:pt>
                <c:pt idx="198">
                  <c:v>0.32248968</c:v>
                </c:pt>
                <c:pt idx="199">
                  <c:v>0.32270524</c:v>
                </c:pt>
                <c:pt idx="200">
                  <c:v>0.32321850000000002</c:v>
                </c:pt>
                <c:pt idx="201">
                  <c:v>0.32461482000000003</c:v>
                </c:pt>
                <c:pt idx="202">
                  <c:v>0.32536359999999998</c:v>
                </c:pt>
                <c:pt idx="203">
                  <c:v>0.32496625000000001</c:v>
                </c:pt>
                <c:pt idx="204">
                  <c:v>0.32573946999999998</c:v>
                </c:pt>
                <c:pt idx="205">
                  <c:v>0.32705469999999998</c:v>
                </c:pt>
                <c:pt idx="206">
                  <c:v>0.32808635000000003</c:v>
                </c:pt>
                <c:pt idx="207">
                  <c:v>0.32819077000000002</c:v>
                </c:pt>
                <c:pt idx="208">
                  <c:v>0.32791295999999998</c:v>
                </c:pt>
                <c:pt idx="209">
                  <c:v>0.32889843000000002</c:v>
                </c:pt>
                <c:pt idx="210">
                  <c:v>0.32899087999999999</c:v>
                </c:pt>
                <c:pt idx="211">
                  <c:v>0.33096880000000001</c:v>
                </c:pt>
                <c:pt idx="212">
                  <c:v>0.33101599999999998</c:v>
                </c:pt>
                <c:pt idx="213">
                  <c:v>0.3310708</c:v>
                </c:pt>
                <c:pt idx="214">
                  <c:v>0.33257142000000001</c:v>
                </c:pt>
                <c:pt idx="215">
                  <c:v>0.33238116000000001</c:v>
                </c:pt>
                <c:pt idx="216">
                  <c:v>0.33273226</c:v>
                </c:pt>
                <c:pt idx="217">
                  <c:v>0.33510741999999999</c:v>
                </c:pt>
                <c:pt idx="218">
                  <c:v>0.33603834999999999</c:v>
                </c:pt>
                <c:pt idx="219">
                  <c:v>0.33611983000000001</c:v>
                </c:pt>
                <c:pt idx="220">
                  <c:v>0.33647302000000001</c:v>
                </c:pt>
                <c:pt idx="221">
                  <c:v>0.33667841999999998</c:v>
                </c:pt>
                <c:pt idx="222">
                  <c:v>0.33687972999999999</c:v>
                </c:pt>
                <c:pt idx="223">
                  <c:v>0.33906510000000001</c:v>
                </c:pt>
                <c:pt idx="224">
                  <c:v>0.33859518</c:v>
                </c:pt>
                <c:pt idx="225">
                  <c:v>0.34120171999999999</c:v>
                </c:pt>
                <c:pt idx="226">
                  <c:v>0.34137775999999997</c:v>
                </c:pt>
                <c:pt idx="227">
                  <c:v>0.34214591999999999</c:v>
                </c:pt>
                <c:pt idx="228">
                  <c:v>0.34245007999999999</c:v>
                </c:pt>
                <c:pt idx="229">
                  <c:v>0.34393984</c:v>
                </c:pt>
                <c:pt idx="230">
                  <c:v>0.34450607999999999</c:v>
                </c:pt>
                <c:pt idx="231">
                  <c:v>0.34490815000000002</c:v>
                </c:pt>
                <c:pt idx="232">
                  <c:v>0.34672132</c:v>
                </c:pt>
                <c:pt idx="233">
                  <c:v>0.34762818000000001</c:v>
                </c:pt>
                <c:pt idx="234">
                  <c:v>0.34796378</c:v>
                </c:pt>
                <c:pt idx="235">
                  <c:v>0.34910239999999998</c:v>
                </c:pt>
                <c:pt idx="236">
                  <c:v>0.35084290000000001</c:v>
                </c:pt>
                <c:pt idx="237">
                  <c:v>0.35092532999999998</c:v>
                </c:pt>
                <c:pt idx="238">
                  <c:v>0.35173674999999999</c:v>
                </c:pt>
                <c:pt idx="239">
                  <c:v>0.35280352999999998</c:v>
                </c:pt>
                <c:pt idx="240">
                  <c:v>0.35293945999999998</c:v>
                </c:pt>
                <c:pt idx="241">
                  <c:v>0.35404353999999999</c:v>
                </c:pt>
                <c:pt idx="242">
                  <c:v>0.35622566999999999</c:v>
                </c:pt>
                <c:pt idx="243">
                  <c:v>0.35543802000000002</c:v>
                </c:pt>
                <c:pt idx="244">
                  <c:v>0.35591625999999998</c:v>
                </c:pt>
                <c:pt idx="245">
                  <c:v>0.35626940000000001</c:v>
                </c:pt>
                <c:pt idx="246">
                  <c:v>0.35822588</c:v>
                </c:pt>
                <c:pt idx="247">
                  <c:v>0.35875950000000001</c:v>
                </c:pt>
                <c:pt idx="248">
                  <c:v>0.35837669999999999</c:v>
                </c:pt>
                <c:pt idx="249">
                  <c:v>0.36037441999999997</c:v>
                </c:pt>
                <c:pt idx="250">
                  <c:v>0.36112529999999998</c:v>
                </c:pt>
                <c:pt idx="251">
                  <c:v>0.36357983999999999</c:v>
                </c:pt>
                <c:pt idx="252">
                  <c:v>0.36171603000000002</c:v>
                </c:pt>
                <c:pt idx="253">
                  <c:v>0.36251434999999999</c:v>
                </c:pt>
                <c:pt idx="254">
                  <c:v>0.36425728000000002</c:v>
                </c:pt>
                <c:pt idx="255">
                  <c:v>0.36473274</c:v>
                </c:pt>
                <c:pt idx="256">
                  <c:v>0.36551656999999999</c:v>
                </c:pt>
                <c:pt idx="257">
                  <c:v>0.3676468</c:v>
                </c:pt>
                <c:pt idx="258">
                  <c:v>0.36833690000000002</c:v>
                </c:pt>
                <c:pt idx="259">
                  <c:v>0.36865123999999999</c:v>
                </c:pt>
                <c:pt idx="260">
                  <c:v>0.37183263999999999</c:v>
                </c:pt>
                <c:pt idx="261">
                  <c:v>0.37185385999999998</c:v>
                </c:pt>
                <c:pt idx="262">
                  <c:v>0.37202944999999998</c:v>
                </c:pt>
                <c:pt idx="263">
                  <c:v>0.37380025</c:v>
                </c:pt>
                <c:pt idx="264">
                  <c:v>0.37508047</c:v>
                </c:pt>
                <c:pt idx="265">
                  <c:v>0.3760365</c:v>
                </c:pt>
                <c:pt idx="266">
                  <c:v>0.3759942</c:v>
                </c:pt>
                <c:pt idx="267">
                  <c:v>0.37657657</c:v>
                </c:pt>
                <c:pt idx="268">
                  <c:v>0.37830912999999999</c:v>
                </c:pt>
                <c:pt idx="269">
                  <c:v>0.37826989999999999</c:v>
                </c:pt>
                <c:pt idx="270">
                  <c:v>0.37873190000000001</c:v>
                </c:pt>
                <c:pt idx="271">
                  <c:v>0.38083296999999999</c:v>
                </c:pt>
                <c:pt idx="272">
                  <c:v>0.38079253000000002</c:v>
                </c:pt>
                <c:pt idx="273">
                  <c:v>0.38106242000000001</c:v>
                </c:pt>
                <c:pt idx="274">
                  <c:v>0.38407839999999999</c:v>
                </c:pt>
                <c:pt idx="275">
                  <c:v>0.38450706000000001</c:v>
                </c:pt>
                <c:pt idx="276">
                  <c:v>0.38489984999999999</c:v>
                </c:pt>
                <c:pt idx="277">
                  <c:v>0.38670402999999998</c:v>
                </c:pt>
                <c:pt idx="278">
                  <c:v>0.38817295000000002</c:v>
                </c:pt>
                <c:pt idx="279">
                  <c:v>0.38823964999999999</c:v>
                </c:pt>
                <c:pt idx="280">
                  <c:v>0.38879478000000001</c:v>
                </c:pt>
                <c:pt idx="281">
                  <c:v>0.39000099999999999</c:v>
                </c:pt>
                <c:pt idx="282">
                  <c:v>0.39005104000000002</c:v>
                </c:pt>
                <c:pt idx="283">
                  <c:v>0.39106506000000002</c:v>
                </c:pt>
                <c:pt idx="284">
                  <c:v>0.39281460000000001</c:v>
                </c:pt>
                <c:pt idx="285">
                  <c:v>0.39373922</c:v>
                </c:pt>
                <c:pt idx="286">
                  <c:v>0.39364125999999999</c:v>
                </c:pt>
                <c:pt idx="287">
                  <c:v>0.39582336000000001</c:v>
                </c:pt>
                <c:pt idx="288">
                  <c:v>0.39759331999999997</c:v>
                </c:pt>
                <c:pt idx="289">
                  <c:v>0.39682605999999998</c:v>
                </c:pt>
                <c:pt idx="290">
                  <c:v>0.39758327999999998</c:v>
                </c:pt>
                <c:pt idx="291">
                  <c:v>0.39801922000000001</c:v>
                </c:pt>
                <c:pt idx="292">
                  <c:v>0.40026446999999998</c:v>
                </c:pt>
                <c:pt idx="293">
                  <c:v>0.40208157999999999</c:v>
                </c:pt>
                <c:pt idx="294">
                  <c:v>0.40226783999999999</c:v>
                </c:pt>
                <c:pt idx="295">
                  <c:v>0.40233479999999999</c:v>
                </c:pt>
                <c:pt idx="296">
                  <c:v>0.40324292</c:v>
                </c:pt>
                <c:pt idx="297">
                  <c:v>0.40414159999999999</c:v>
                </c:pt>
                <c:pt idx="298">
                  <c:v>0.40598964999999998</c:v>
                </c:pt>
                <c:pt idx="299">
                  <c:v>0.40619369999999999</c:v>
                </c:pt>
                <c:pt idx="300">
                  <c:v>0.40581479999999998</c:v>
                </c:pt>
                <c:pt idx="301">
                  <c:v>0.40750124999999998</c:v>
                </c:pt>
                <c:pt idx="302">
                  <c:v>0.40982016999999998</c:v>
                </c:pt>
                <c:pt idx="303">
                  <c:v>0.40798274000000001</c:v>
                </c:pt>
                <c:pt idx="304">
                  <c:v>0.41042440000000002</c:v>
                </c:pt>
                <c:pt idx="305">
                  <c:v>0.41267704999999999</c:v>
                </c:pt>
                <c:pt idx="306">
                  <c:v>0.41308433</c:v>
                </c:pt>
                <c:pt idx="307">
                  <c:v>0.41515385999999999</c:v>
                </c:pt>
                <c:pt idx="308">
                  <c:v>0.41540041999999999</c:v>
                </c:pt>
                <c:pt idx="309">
                  <c:v>0.41632174999999999</c:v>
                </c:pt>
                <c:pt idx="310">
                  <c:v>0.41677362000000001</c:v>
                </c:pt>
                <c:pt idx="311">
                  <c:v>0.41847867</c:v>
                </c:pt>
                <c:pt idx="312">
                  <c:v>0.41946164000000002</c:v>
                </c:pt>
                <c:pt idx="313">
                  <c:v>0.42074123000000002</c:v>
                </c:pt>
                <c:pt idx="314">
                  <c:v>0.4215836</c:v>
                </c:pt>
                <c:pt idx="315">
                  <c:v>0.4234908</c:v>
                </c:pt>
                <c:pt idx="316">
                  <c:v>0.42435318</c:v>
                </c:pt>
                <c:pt idx="317">
                  <c:v>0.42441436999999999</c:v>
                </c:pt>
                <c:pt idx="318">
                  <c:v>0.42766017000000001</c:v>
                </c:pt>
                <c:pt idx="319">
                  <c:v>0.42750100000000002</c:v>
                </c:pt>
                <c:pt idx="320">
                  <c:v>0.42971019999999999</c:v>
                </c:pt>
                <c:pt idx="321">
                  <c:v>0.42976254000000003</c:v>
                </c:pt>
                <c:pt idx="322">
                  <c:v>0.43180912999999999</c:v>
                </c:pt>
                <c:pt idx="323">
                  <c:v>0.43150561999999998</c:v>
                </c:pt>
                <c:pt idx="324">
                  <c:v>0.43320136999999997</c:v>
                </c:pt>
                <c:pt idx="325">
                  <c:v>0.43361371999999998</c:v>
                </c:pt>
                <c:pt idx="326">
                  <c:v>0.43392897000000002</c:v>
                </c:pt>
                <c:pt idx="327">
                  <c:v>0.43645608000000002</c:v>
                </c:pt>
                <c:pt idx="328">
                  <c:v>0.43708039999999998</c:v>
                </c:pt>
                <c:pt idx="329">
                  <c:v>0.43860652999999999</c:v>
                </c:pt>
                <c:pt idx="330">
                  <c:v>0.44091538000000002</c:v>
                </c:pt>
                <c:pt idx="331">
                  <c:v>0.44064888000000002</c:v>
                </c:pt>
                <c:pt idx="332">
                  <c:v>0.44261630000000002</c:v>
                </c:pt>
                <c:pt idx="333">
                  <c:v>0.44352051999999997</c:v>
                </c:pt>
                <c:pt idx="334">
                  <c:v>0.44446358000000002</c:v>
                </c:pt>
                <c:pt idx="335">
                  <c:v>0.44503999999999999</c:v>
                </c:pt>
                <c:pt idx="336">
                  <c:v>0.44536057000000001</c:v>
                </c:pt>
                <c:pt idx="337">
                  <c:v>0.44652402000000002</c:v>
                </c:pt>
                <c:pt idx="338">
                  <c:v>0.44833390000000001</c:v>
                </c:pt>
                <c:pt idx="339">
                  <c:v>0.4482138</c:v>
                </c:pt>
                <c:pt idx="340">
                  <c:v>0.44957350000000001</c:v>
                </c:pt>
                <c:pt idx="341">
                  <c:v>0.45121869999999997</c:v>
                </c:pt>
                <c:pt idx="342">
                  <c:v>0.45187923000000002</c:v>
                </c:pt>
                <c:pt idx="343">
                  <c:v>0.45308387</c:v>
                </c:pt>
                <c:pt idx="344">
                  <c:v>0.45368204000000001</c:v>
                </c:pt>
                <c:pt idx="345">
                  <c:v>0.45521395999999997</c:v>
                </c:pt>
                <c:pt idx="346">
                  <c:v>0.45580120000000002</c:v>
                </c:pt>
                <c:pt idx="347">
                  <c:v>0.45815736000000001</c:v>
                </c:pt>
                <c:pt idx="348">
                  <c:v>0.45884275000000002</c:v>
                </c:pt>
                <c:pt idx="349">
                  <c:v>0.45847848000000002</c:v>
                </c:pt>
                <c:pt idx="350">
                  <c:v>0.45958979999999999</c:v>
                </c:pt>
                <c:pt idx="351">
                  <c:v>0.46228877000000002</c:v>
                </c:pt>
                <c:pt idx="352">
                  <c:v>0.46203090000000002</c:v>
                </c:pt>
                <c:pt idx="353">
                  <c:v>0.46394849999999999</c:v>
                </c:pt>
                <c:pt idx="354">
                  <c:v>0.46521600000000002</c:v>
                </c:pt>
                <c:pt idx="355">
                  <c:v>0.46537944999999997</c:v>
                </c:pt>
                <c:pt idx="356">
                  <c:v>0.46704245</c:v>
                </c:pt>
                <c:pt idx="357">
                  <c:v>0.47073796000000001</c:v>
                </c:pt>
                <c:pt idx="358">
                  <c:v>0.46963817000000002</c:v>
                </c:pt>
                <c:pt idx="359">
                  <c:v>0.47092524000000002</c:v>
                </c:pt>
                <c:pt idx="360">
                  <c:v>0.47183019999999998</c:v>
                </c:pt>
                <c:pt idx="361">
                  <c:v>0.47377750000000002</c:v>
                </c:pt>
                <c:pt idx="362">
                  <c:v>0.47411715999999998</c:v>
                </c:pt>
                <c:pt idx="363">
                  <c:v>0.47447085</c:v>
                </c:pt>
                <c:pt idx="364">
                  <c:v>0.47590482000000001</c:v>
                </c:pt>
                <c:pt idx="365">
                  <c:v>0.47714105000000001</c:v>
                </c:pt>
                <c:pt idx="366">
                  <c:v>0.47828677000000003</c:v>
                </c:pt>
                <c:pt idx="367">
                  <c:v>0.47929500000000003</c:v>
                </c:pt>
                <c:pt idx="368">
                  <c:v>0.48043520000000001</c:v>
                </c:pt>
                <c:pt idx="369">
                  <c:v>0.48048654000000002</c:v>
                </c:pt>
                <c:pt idx="370">
                  <c:v>0.48235270000000002</c:v>
                </c:pt>
                <c:pt idx="371">
                  <c:v>0.48306813999999998</c:v>
                </c:pt>
                <c:pt idx="372">
                  <c:v>0.48356979999999999</c:v>
                </c:pt>
                <c:pt idx="373">
                  <c:v>0.48470563</c:v>
                </c:pt>
                <c:pt idx="374">
                  <c:v>0.48467959999999999</c:v>
                </c:pt>
                <c:pt idx="375">
                  <c:v>0.48720762000000001</c:v>
                </c:pt>
                <c:pt idx="376">
                  <c:v>0.48731174999999999</c:v>
                </c:pt>
                <c:pt idx="377">
                  <c:v>0.48720451999999997</c:v>
                </c:pt>
                <c:pt idx="378">
                  <c:v>0.48806462</c:v>
                </c:pt>
                <c:pt idx="379">
                  <c:v>0.49134538</c:v>
                </c:pt>
                <c:pt idx="380">
                  <c:v>0.49112284</c:v>
                </c:pt>
                <c:pt idx="381">
                  <c:v>0.49221875999999998</c:v>
                </c:pt>
                <c:pt idx="382">
                  <c:v>0.49349720000000002</c:v>
                </c:pt>
                <c:pt idx="383">
                  <c:v>0.49373109999999998</c:v>
                </c:pt>
                <c:pt idx="384">
                  <c:v>0.49620098000000001</c:v>
                </c:pt>
                <c:pt idx="385">
                  <c:v>0.49727616000000002</c:v>
                </c:pt>
                <c:pt idx="386">
                  <c:v>0.49643599999999999</c:v>
                </c:pt>
                <c:pt idx="387">
                  <c:v>0.49847965999999999</c:v>
                </c:pt>
                <c:pt idx="388">
                  <c:v>0.49868780000000001</c:v>
                </c:pt>
                <c:pt idx="389">
                  <c:v>0.49993500000000002</c:v>
                </c:pt>
                <c:pt idx="390">
                  <c:v>0.50016519999999998</c:v>
                </c:pt>
                <c:pt idx="391">
                  <c:v>0.50224303999999997</c:v>
                </c:pt>
                <c:pt idx="392">
                  <c:v>0.5029749</c:v>
                </c:pt>
                <c:pt idx="393">
                  <c:v>0.50255746000000001</c:v>
                </c:pt>
                <c:pt idx="394">
                  <c:v>0.50556356000000002</c:v>
                </c:pt>
                <c:pt idx="395">
                  <c:v>0.50467209999999996</c:v>
                </c:pt>
                <c:pt idx="396">
                  <c:v>0.50625043999999997</c:v>
                </c:pt>
                <c:pt idx="397">
                  <c:v>0.50695866000000001</c:v>
                </c:pt>
                <c:pt idx="398">
                  <c:v>0.50633159999999999</c:v>
                </c:pt>
                <c:pt idx="399">
                  <c:v>0.50821039999999995</c:v>
                </c:pt>
                <c:pt idx="400">
                  <c:v>0.50827264999999999</c:v>
                </c:pt>
                <c:pt idx="401">
                  <c:v>0.5088606</c:v>
                </c:pt>
                <c:pt idx="402">
                  <c:v>0.50980809999999999</c:v>
                </c:pt>
                <c:pt idx="403">
                  <c:v>0.50985837000000001</c:v>
                </c:pt>
                <c:pt idx="404">
                  <c:v>0.50917999999999997</c:v>
                </c:pt>
                <c:pt idx="405">
                  <c:v>0.51082269999999996</c:v>
                </c:pt>
                <c:pt idx="406">
                  <c:v>0.51182950000000005</c:v>
                </c:pt>
                <c:pt idx="407">
                  <c:v>0.51086860000000001</c:v>
                </c:pt>
                <c:pt idx="408">
                  <c:v>0.51249962999999998</c:v>
                </c:pt>
                <c:pt idx="409">
                  <c:v>0.51352929999999997</c:v>
                </c:pt>
                <c:pt idx="410">
                  <c:v>0.51556020000000002</c:v>
                </c:pt>
                <c:pt idx="411">
                  <c:v>0.51575892999999995</c:v>
                </c:pt>
                <c:pt idx="412">
                  <c:v>0.51731384000000002</c:v>
                </c:pt>
                <c:pt idx="413">
                  <c:v>0.51637816000000003</c:v>
                </c:pt>
                <c:pt idx="414">
                  <c:v>0.51711720000000005</c:v>
                </c:pt>
                <c:pt idx="415">
                  <c:v>0.51694450000000003</c:v>
                </c:pt>
                <c:pt idx="416">
                  <c:v>0.51838059999999997</c:v>
                </c:pt>
                <c:pt idx="417">
                  <c:v>0.51789766999999998</c:v>
                </c:pt>
                <c:pt idx="418">
                  <c:v>0.51966095000000001</c:v>
                </c:pt>
                <c:pt idx="419">
                  <c:v>0.51905805000000005</c:v>
                </c:pt>
                <c:pt idx="420">
                  <c:v>0.52099790000000001</c:v>
                </c:pt>
                <c:pt idx="421">
                  <c:v>0.52030295000000004</c:v>
                </c:pt>
                <c:pt idx="422">
                  <c:v>0.52220047000000003</c:v>
                </c:pt>
                <c:pt idx="423">
                  <c:v>0.52245503999999998</c:v>
                </c:pt>
                <c:pt idx="424">
                  <c:v>0.52184540000000001</c:v>
                </c:pt>
                <c:pt idx="425">
                  <c:v>0.52341040000000005</c:v>
                </c:pt>
                <c:pt idx="426">
                  <c:v>0.52481765000000002</c:v>
                </c:pt>
                <c:pt idx="427">
                  <c:v>0.52476376000000002</c:v>
                </c:pt>
                <c:pt idx="428">
                  <c:v>0.52542679999999997</c:v>
                </c:pt>
                <c:pt idx="429">
                  <c:v>0.52691670000000002</c:v>
                </c:pt>
                <c:pt idx="430">
                  <c:v>0.52502369999999998</c:v>
                </c:pt>
                <c:pt idx="431">
                  <c:v>0.52591690000000002</c:v>
                </c:pt>
                <c:pt idx="432">
                  <c:v>0.52820979999999995</c:v>
                </c:pt>
                <c:pt idx="433">
                  <c:v>0.52858369999999999</c:v>
                </c:pt>
                <c:pt idx="434">
                  <c:v>0.52823560000000003</c:v>
                </c:pt>
                <c:pt idx="435">
                  <c:v>0.52798889999999998</c:v>
                </c:pt>
                <c:pt idx="436">
                  <c:v>0.5290589</c:v>
                </c:pt>
                <c:pt idx="437">
                  <c:v>0.52883720000000001</c:v>
                </c:pt>
                <c:pt idx="438">
                  <c:v>0.53020303999999996</c:v>
                </c:pt>
                <c:pt idx="439">
                  <c:v>0.52902495999999999</c:v>
                </c:pt>
                <c:pt idx="440">
                  <c:v>0.53035814000000003</c:v>
                </c:pt>
                <c:pt idx="441">
                  <c:v>0.52977209999999997</c:v>
                </c:pt>
                <c:pt idx="442">
                  <c:v>0.53071665999999995</c:v>
                </c:pt>
                <c:pt idx="443">
                  <c:v>0.53298146000000002</c:v>
                </c:pt>
                <c:pt idx="444">
                  <c:v>0.53247464</c:v>
                </c:pt>
                <c:pt idx="445">
                  <c:v>0.53342100000000003</c:v>
                </c:pt>
                <c:pt idx="446">
                  <c:v>0.53254159999999995</c:v>
                </c:pt>
                <c:pt idx="447">
                  <c:v>0.53396949999999999</c:v>
                </c:pt>
                <c:pt idx="448">
                  <c:v>0.53369960000000005</c:v>
                </c:pt>
                <c:pt idx="449">
                  <c:v>0.53484589999999999</c:v>
                </c:pt>
                <c:pt idx="450">
                  <c:v>0.53339619999999999</c:v>
                </c:pt>
                <c:pt idx="451">
                  <c:v>0.53334029999999999</c:v>
                </c:pt>
                <c:pt idx="452">
                  <c:v>0.53533125000000004</c:v>
                </c:pt>
                <c:pt idx="453">
                  <c:v>0.53485749999999999</c:v>
                </c:pt>
                <c:pt idx="454">
                  <c:v>0.53593009999999996</c:v>
                </c:pt>
                <c:pt idx="455">
                  <c:v>0.53406626000000001</c:v>
                </c:pt>
                <c:pt idx="456">
                  <c:v>0.53455629999999998</c:v>
                </c:pt>
                <c:pt idx="457">
                  <c:v>0.5364466</c:v>
                </c:pt>
                <c:pt idx="458">
                  <c:v>0.53645957</c:v>
                </c:pt>
                <c:pt idx="459">
                  <c:v>0.53644437</c:v>
                </c:pt>
                <c:pt idx="460">
                  <c:v>0.53657509999999997</c:v>
                </c:pt>
                <c:pt idx="461">
                  <c:v>0.53813690000000003</c:v>
                </c:pt>
                <c:pt idx="462">
                  <c:v>0.53952825000000004</c:v>
                </c:pt>
                <c:pt idx="463">
                  <c:v>0.53883373999999995</c:v>
                </c:pt>
                <c:pt idx="464">
                  <c:v>0.53963064999999999</c:v>
                </c:pt>
                <c:pt idx="465">
                  <c:v>0.53998250000000003</c:v>
                </c:pt>
                <c:pt idx="466">
                  <c:v>0.53957385000000002</c:v>
                </c:pt>
                <c:pt idx="467">
                  <c:v>0.53976440000000003</c:v>
                </c:pt>
                <c:pt idx="468">
                  <c:v>0.53801953999999996</c:v>
                </c:pt>
                <c:pt idx="469">
                  <c:v>0.54014843999999995</c:v>
                </c:pt>
                <c:pt idx="470">
                  <c:v>0.53831329999999999</c:v>
                </c:pt>
                <c:pt idx="471">
                  <c:v>0.53969659999999997</c:v>
                </c:pt>
                <c:pt idx="472">
                  <c:v>0.54068530000000004</c:v>
                </c:pt>
                <c:pt idx="473">
                  <c:v>0.53991219999999995</c:v>
                </c:pt>
                <c:pt idx="474">
                  <c:v>0.53991540000000005</c:v>
                </c:pt>
                <c:pt idx="475">
                  <c:v>0.53956884000000005</c:v>
                </c:pt>
                <c:pt idx="476">
                  <c:v>0.54145175000000001</c:v>
                </c:pt>
                <c:pt idx="477">
                  <c:v>0.53983499999999995</c:v>
                </c:pt>
                <c:pt idx="478">
                  <c:v>0.54026943000000005</c:v>
                </c:pt>
                <c:pt idx="479">
                  <c:v>0.53991460000000002</c:v>
                </c:pt>
                <c:pt idx="480">
                  <c:v>0.53908889999999998</c:v>
                </c:pt>
                <c:pt idx="481">
                  <c:v>0.54002819999999996</c:v>
                </c:pt>
                <c:pt idx="482">
                  <c:v>0.54183364000000001</c:v>
                </c:pt>
                <c:pt idx="483">
                  <c:v>0.54004819999999998</c:v>
                </c:pt>
                <c:pt idx="484">
                  <c:v>0.54162319999999997</c:v>
                </c:pt>
                <c:pt idx="485">
                  <c:v>0.54064363000000004</c:v>
                </c:pt>
                <c:pt idx="486">
                  <c:v>0.54081815</c:v>
                </c:pt>
                <c:pt idx="487">
                  <c:v>0.54214256999999999</c:v>
                </c:pt>
                <c:pt idx="488">
                  <c:v>0.54263854</c:v>
                </c:pt>
                <c:pt idx="489">
                  <c:v>0.54195859999999996</c:v>
                </c:pt>
                <c:pt idx="490">
                  <c:v>0.54070600000000002</c:v>
                </c:pt>
                <c:pt idx="491">
                  <c:v>0.54317420000000005</c:v>
                </c:pt>
                <c:pt idx="492">
                  <c:v>0.542906</c:v>
                </c:pt>
                <c:pt idx="493">
                  <c:v>0.54386990000000002</c:v>
                </c:pt>
                <c:pt idx="494">
                  <c:v>0.54402417000000003</c:v>
                </c:pt>
                <c:pt idx="495">
                  <c:v>0.54442670000000004</c:v>
                </c:pt>
                <c:pt idx="496">
                  <c:v>0.54455005999999995</c:v>
                </c:pt>
                <c:pt idx="497">
                  <c:v>0.54368609999999995</c:v>
                </c:pt>
                <c:pt idx="498">
                  <c:v>0.54540639999999996</c:v>
                </c:pt>
                <c:pt idx="499">
                  <c:v>0.54682600000000003</c:v>
                </c:pt>
                <c:pt idx="500">
                  <c:v>0.54699640000000005</c:v>
                </c:pt>
                <c:pt idx="501">
                  <c:v>0.54554796000000005</c:v>
                </c:pt>
                <c:pt idx="502">
                  <c:v>0.54637223000000001</c:v>
                </c:pt>
                <c:pt idx="503">
                  <c:v>0.54731969999999996</c:v>
                </c:pt>
                <c:pt idx="504">
                  <c:v>0.54542550000000001</c:v>
                </c:pt>
                <c:pt idx="505">
                  <c:v>0.54679469999999997</c:v>
                </c:pt>
                <c:pt idx="506">
                  <c:v>0.54802569999999995</c:v>
                </c:pt>
                <c:pt idx="507">
                  <c:v>0.54929269999999997</c:v>
                </c:pt>
                <c:pt idx="508">
                  <c:v>0.54744285000000004</c:v>
                </c:pt>
                <c:pt idx="509">
                  <c:v>0.54666800000000004</c:v>
                </c:pt>
                <c:pt idx="510">
                  <c:v>0.54844400000000004</c:v>
                </c:pt>
                <c:pt idx="511">
                  <c:v>0.54719220000000002</c:v>
                </c:pt>
                <c:pt idx="512">
                  <c:v>0.54939369999999998</c:v>
                </c:pt>
                <c:pt idx="513">
                  <c:v>0.54870649999999999</c:v>
                </c:pt>
                <c:pt idx="514">
                  <c:v>0.54818080000000002</c:v>
                </c:pt>
                <c:pt idx="515">
                  <c:v>0.54854930000000002</c:v>
                </c:pt>
                <c:pt idx="516">
                  <c:v>0.54946010000000001</c:v>
                </c:pt>
                <c:pt idx="517">
                  <c:v>0.55007070000000002</c:v>
                </c:pt>
                <c:pt idx="518">
                  <c:v>0.54873640000000001</c:v>
                </c:pt>
                <c:pt idx="519">
                  <c:v>0.54891836999999999</c:v>
                </c:pt>
                <c:pt idx="520">
                  <c:v>0.54844000000000004</c:v>
                </c:pt>
                <c:pt idx="521">
                  <c:v>0.55118750000000005</c:v>
                </c:pt>
                <c:pt idx="522">
                  <c:v>0.54975839999999998</c:v>
                </c:pt>
                <c:pt idx="523">
                  <c:v>0.55158346999999996</c:v>
                </c:pt>
                <c:pt idx="524">
                  <c:v>0.55145920000000004</c:v>
                </c:pt>
                <c:pt idx="525">
                  <c:v>0.55010795999999995</c:v>
                </c:pt>
                <c:pt idx="526">
                  <c:v>0.55084460000000002</c:v>
                </c:pt>
                <c:pt idx="527">
                  <c:v>0.55019236000000005</c:v>
                </c:pt>
                <c:pt idx="528">
                  <c:v>0.55109779999999997</c:v>
                </c:pt>
                <c:pt idx="529">
                  <c:v>0.55108844999999995</c:v>
                </c:pt>
                <c:pt idx="530">
                  <c:v>0.55183439999999995</c:v>
                </c:pt>
                <c:pt idx="531">
                  <c:v>0.55217689999999997</c:v>
                </c:pt>
                <c:pt idx="532">
                  <c:v>0.55126184</c:v>
                </c:pt>
                <c:pt idx="533">
                  <c:v>0.55232614000000002</c:v>
                </c:pt>
                <c:pt idx="534">
                  <c:v>0.55119890000000005</c:v>
                </c:pt>
                <c:pt idx="535">
                  <c:v>0.55383532999999996</c:v>
                </c:pt>
                <c:pt idx="536">
                  <c:v>0.55600165999999995</c:v>
                </c:pt>
                <c:pt idx="537">
                  <c:v>0.55507790000000001</c:v>
                </c:pt>
                <c:pt idx="538">
                  <c:v>0.55626169999999997</c:v>
                </c:pt>
                <c:pt idx="539">
                  <c:v>0.55625564000000005</c:v>
                </c:pt>
                <c:pt idx="540">
                  <c:v>0.55342643999999996</c:v>
                </c:pt>
                <c:pt idx="541">
                  <c:v>0.55431719999999995</c:v>
                </c:pt>
                <c:pt idx="542">
                  <c:v>0.55515015000000001</c:v>
                </c:pt>
                <c:pt idx="543">
                  <c:v>0.5558691</c:v>
                </c:pt>
                <c:pt idx="544">
                  <c:v>0.55304929999999997</c:v>
                </c:pt>
                <c:pt idx="545">
                  <c:v>0.55572089999999996</c:v>
                </c:pt>
                <c:pt idx="546">
                  <c:v>0.55460226999999995</c:v>
                </c:pt>
                <c:pt idx="547">
                  <c:v>0.55769369999999996</c:v>
                </c:pt>
                <c:pt idx="548">
                  <c:v>0.55736476000000001</c:v>
                </c:pt>
                <c:pt idx="549">
                  <c:v>0.55760719999999997</c:v>
                </c:pt>
                <c:pt idx="550">
                  <c:v>0.55685203999999999</c:v>
                </c:pt>
                <c:pt idx="551">
                  <c:v>0.55708480000000005</c:v>
                </c:pt>
                <c:pt idx="552">
                  <c:v>0.55779679999999998</c:v>
                </c:pt>
                <c:pt idx="553">
                  <c:v>0.56155809999999995</c:v>
                </c:pt>
                <c:pt idx="554">
                  <c:v>0.56010320000000002</c:v>
                </c:pt>
                <c:pt idx="555">
                  <c:v>0.56049450000000001</c:v>
                </c:pt>
                <c:pt idx="556">
                  <c:v>0.56121449999999995</c:v>
                </c:pt>
                <c:pt idx="557">
                  <c:v>0.56134790000000001</c:v>
                </c:pt>
                <c:pt idx="558">
                  <c:v>0.56000733000000003</c:v>
                </c:pt>
                <c:pt idx="559">
                  <c:v>0.5610581</c:v>
                </c:pt>
                <c:pt idx="560">
                  <c:v>0.56217459999999997</c:v>
                </c:pt>
                <c:pt idx="561">
                  <c:v>0.56291959999999996</c:v>
                </c:pt>
                <c:pt idx="562">
                  <c:v>0.56339280000000003</c:v>
                </c:pt>
                <c:pt idx="563">
                  <c:v>0.56436204999999995</c:v>
                </c:pt>
                <c:pt idx="564">
                  <c:v>0.56274199999999996</c:v>
                </c:pt>
                <c:pt idx="565">
                  <c:v>0.56184840000000003</c:v>
                </c:pt>
                <c:pt idx="566">
                  <c:v>0.5655365</c:v>
                </c:pt>
                <c:pt idx="567">
                  <c:v>0.56473284999999995</c:v>
                </c:pt>
                <c:pt idx="568">
                  <c:v>0.56470149999999997</c:v>
                </c:pt>
                <c:pt idx="569">
                  <c:v>0.56313829999999998</c:v>
                </c:pt>
                <c:pt idx="570">
                  <c:v>0.56521279999999996</c:v>
                </c:pt>
                <c:pt idx="571">
                  <c:v>0.56690896000000002</c:v>
                </c:pt>
                <c:pt idx="572">
                  <c:v>0.56757723999999998</c:v>
                </c:pt>
                <c:pt idx="573">
                  <c:v>0.56736799999999998</c:v>
                </c:pt>
                <c:pt idx="574">
                  <c:v>0.56713709999999995</c:v>
                </c:pt>
                <c:pt idx="575">
                  <c:v>0.56800293999999996</c:v>
                </c:pt>
                <c:pt idx="576">
                  <c:v>0.56846224999999995</c:v>
                </c:pt>
                <c:pt idx="577">
                  <c:v>0.56685054000000001</c:v>
                </c:pt>
                <c:pt idx="578">
                  <c:v>0.57047283999999998</c:v>
                </c:pt>
                <c:pt idx="579">
                  <c:v>0.56982653999999999</c:v>
                </c:pt>
                <c:pt idx="580">
                  <c:v>0.5689632</c:v>
                </c:pt>
                <c:pt idx="581">
                  <c:v>0.57117059999999997</c:v>
                </c:pt>
                <c:pt idx="582">
                  <c:v>0.57079135999999997</c:v>
                </c:pt>
                <c:pt idx="583">
                  <c:v>0.56986826999999995</c:v>
                </c:pt>
                <c:pt idx="584">
                  <c:v>0.57355219999999996</c:v>
                </c:pt>
                <c:pt idx="585">
                  <c:v>0.57078903999999997</c:v>
                </c:pt>
                <c:pt idx="586">
                  <c:v>0.57348209999999999</c:v>
                </c:pt>
                <c:pt idx="587">
                  <c:v>0.57284290000000004</c:v>
                </c:pt>
                <c:pt idx="588">
                  <c:v>0.57288039999999996</c:v>
                </c:pt>
                <c:pt idx="589">
                  <c:v>0.57605594000000004</c:v>
                </c:pt>
                <c:pt idx="590">
                  <c:v>0.57522850000000003</c:v>
                </c:pt>
                <c:pt idx="591">
                  <c:v>0.57483673000000002</c:v>
                </c:pt>
                <c:pt idx="592">
                  <c:v>0.57374420000000004</c:v>
                </c:pt>
                <c:pt idx="593">
                  <c:v>0.57591163999999995</c:v>
                </c:pt>
                <c:pt idx="594">
                  <c:v>0.57323210000000002</c:v>
                </c:pt>
                <c:pt idx="595">
                  <c:v>0.57405569999999995</c:v>
                </c:pt>
                <c:pt idx="596">
                  <c:v>0.57516889999999998</c:v>
                </c:pt>
                <c:pt idx="597">
                  <c:v>0.57611840000000003</c:v>
                </c:pt>
                <c:pt idx="598">
                  <c:v>0.57608000000000004</c:v>
                </c:pt>
                <c:pt idx="599">
                  <c:v>0.57566994000000005</c:v>
                </c:pt>
                <c:pt idx="600">
                  <c:v>0.5764108</c:v>
                </c:pt>
                <c:pt idx="601">
                  <c:v>0.57488600000000001</c:v>
                </c:pt>
                <c:pt idx="602">
                  <c:v>0.57523539999999995</c:v>
                </c:pt>
                <c:pt idx="603">
                  <c:v>0.57555895999999995</c:v>
                </c:pt>
                <c:pt idx="604">
                  <c:v>0.57600079999999998</c:v>
                </c:pt>
                <c:pt idx="605">
                  <c:v>0.57681506999999999</c:v>
                </c:pt>
                <c:pt idx="606">
                  <c:v>0.57484809999999997</c:v>
                </c:pt>
                <c:pt idx="607">
                  <c:v>0.57618402999999996</c:v>
                </c:pt>
                <c:pt idx="608">
                  <c:v>0.57490940000000001</c:v>
                </c:pt>
                <c:pt idx="609">
                  <c:v>0.57607143999999999</c:v>
                </c:pt>
                <c:pt idx="610">
                  <c:v>0.57517960000000001</c:v>
                </c:pt>
                <c:pt idx="611">
                  <c:v>0.57504460000000002</c:v>
                </c:pt>
                <c:pt idx="612">
                  <c:v>0.57454550000000004</c:v>
                </c:pt>
                <c:pt idx="613">
                  <c:v>0.57384919999999995</c:v>
                </c:pt>
                <c:pt idx="614">
                  <c:v>0.57419646000000002</c:v>
                </c:pt>
                <c:pt idx="615">
                  <c:v>0.57732695000000001</c:v>
                </c:pt>
                <c:pt idx="616">
                  <c:v>0.57760953999999998</c:v>
                </c:pt>
                <c:pt idx="617">
                  <c:v>0.57570445999999997</c:v>
                </c:pt>
                <c:pt idx="618">
                  <c:v>0.57431589999999999</c:v>
                </c:pt>
                <c:pt idx="619">
                  <c:v>0.57518550000000002</c:v>
                </c:pt>
                <c:pt idx="620">
                  <c:v>0.57467573999999999</c:v>
                </c:pt>
                <c:pt idx="621">
                  <c:v>0.57523745000000004</c:v>
                </c:pt>
                <c:pt idx="622">
                  <c:v>0.57590264000000002</c:v>
                </c:pt>
                <c:pt idx="623">
                  <c:v>0.57228349999999995</c:v>
                </c:pt>
                <c:pt idx="624">
                  <c:v>0.57420355000000001</c:v>
                </c:pt>
                <c:pt idx="625">
                  <c:v>0.57326200000000005</c:v>
                </c:pt>
                <c:pt idx="626">
                  <c:v>0.57444010000000001</c:v>
                </c:pt>
                <c:pt idx="627">
                  <c:v>0.57641260000000005</c:v>
                </c:pt>
                <c:pt idx="628">
                  <c:v>0.57827479999999998</c:v>
                </c:pt>
                <c:pt idx="629">
                  <c:v>0.57539569999999995</c:v>
                </c:pt>
                <c:pt idx="630">
                  <c:v>0.57729419999999998</c:v>
                </c:pt>
                <c:pt idx="631">
                  <c:v>0.57799940000000005</c:v>
                </c:pt>
                <c:pt idx="632">
                  <c:v>0.57831984999999997</c:v>
                </c:pt>
                <c:pt idx="633">
                  <c:v>0.57987750000000005</c:v>
                </c:pt>
                <c:pt idx="634">
                  <c:v>0.58090942999999995</c:v>
                </c:pt>
                <c:pt idx="635">
                  <c:v>0.57864749999999998</c:v>
                </c:pt>
                <c:pt idx="636">
                  <c:v>0.57735806999999995</c:v>
                </c:pt>
                <c:pt idx="637">
                  <c:v>0.57773730000000001</c:v>
                </c:pt>
                <c:pt idx="638">
                  <c:v>0.58074040000000005</c:v>
                </c:pt>
                <c:pt idx="639">
                  <c:v>0.57669020000000004</c:v>
                </c:pt>
                <c:pt idx="640">
                  <c:v>0.57845239999999998</c:v>
                </c:pt>
                <c:pt idx="641">
                  <c:v>0.57900494000000002</c:v>
                </c:pt>
                <c:pt idx="642">
                  <c:v>0.5808295</c:v>
                </c:pt>
                <c:pt idx="643">
                  <c:v>0.57705956999999997</c:v>
                </c:pt>
                <c:pt idx="644">
                  <c:v>0.58251120000000001</c:v>
                </c:pt>
                <c:pt idx="645">
                  <c:v>0.57865053</c:v>
                </c:pt>
                <c:pt idx="646">
                  <c:v>0.57724993999999996</c:v>
                </c:pt>
                <c:pt idx="647">
                  <c:v>0.58020042999999999</c:v>
                </c:pt>
                <c:pt idx="648">
                  <c:v>0.5825745</c:v>
                </c:pt>
                <c:pt idx="649">
                  <c:v>0.58337260000000002</c:v>
                </c:pt>
                <c:pt idx="650">
                  <c:v>0.58260730000000005</c:v>
                </c:pt>
                <c:pt idx="651">
                  <c:v>0.58110620000000002</c:v>
                </c:pt>
                <c:pt idx="652">
                  <c:v>0.58204860000000003</c:v>
                </c:pt>
                <c:pt idx="653">
                  <c:v>0.57927762999999999</c:v>
                </c:pt>
                <c:pt idx="654">
                  <c:v>0.58074990000000004</c:v>
                </c:pt>
                <c:pt idx="655">
                  <c:v>0.58284709999999995</c:v>
                </c:pt>
                <c:pt idx="656">
                  <c:v>0.57881134999999995</c:v>
                </c:pt>
                <c:pt idx="657">
                  <c:v>0.58008563999999996</c:v>
                </c:pt>
                <c:pt idx="658">
                  <c:v>0.58204889999999998</c:v>
                </c:pt>
                <c:pt idx="659">
                  <c:v>0.57977239999999997</c:v>
                </c:pt>
                <c:pt idx="660">
                  <c:v>0.58304809999999996</c:v>
                </c:pt>
                <c:pt idx="661">
                  <c:v>0.58106360000000001</c:v>
                </c:pt>
                <c:pt idx="662">
                  <c:v>0.58270339999999998</c:v>
                </c:pt>
                <c:pt idx="663">
                  <c:v>0.58407675999999997</c:v>
                </c:pt>
                <c:pt idx="664">
                  <c:v>0.58188099999999998</c:v>
                </c:pt>
                <c:pt idx="665">
                  <c:v>0.58468010000000004</c:v>
                </c:pt>
                <c:pt idx="666">
                  <c:v>0.58239657</c:v>
                </c:pt>
                <c:pt idx="667">
                  <c:v>0.58380794999999996</c:v>
                </c:pt>
                <c:pt idx="668">
                  <c:v>0.58120424000000004</c:v>
                </c:pt>
                <c:pt idx="669">
                  <c:v>0.58239244999999995</c:v>
                </c:pt>
                <c:pt idx="670">
                  <c:v>0.58433979999999996</c:v>
                </c:pt>
                <c:pt idx="671">
                  <c:v>0.58286715</c:v>
                </c:pt>
                <c:pt idx="672">
                  <c:v>0.58331065999999998</c:v>
                </c:pt>
                <c:pt idx="673">
                  <c:v>0.58496725999999999</c:v>
                </c:pt>
                <c:pt idx="674">
                  <c:v>0.5820497</c:v>
                </c:pt>
                <c:pt idx="675">
                  <c:v>0.58379570000000003</c:v>
                </c:pt>
                <c:pt idx="676">
                  <c:v>0.58530910000000003</c:v>
                </c:pt>
                <c:pt idx="677">
                  <c:v>0.58015406000000003</c:v>
                </c:pt>
                <c:pt idx="678">
                  <c:v>0.58439730000000001</c:v>
                </c:pt>
                <c:pt idx="679">
                  <c:v>0.58417003999999995</c:v>
                </c:pt>
                <c:pt idx="680">
                  <c:v>0.58511924999999998</c:v>
                </c:pt>
                <c:pt idx="681">
                  <c:v>0.58319025999999996</c:v>
                </c:pt>
                <c:pt idx="682">
                  <c:v>0.58811252999999997</c:v>
                </c:pt>
                <c:pt idx="683">
                  <c:v>0.58573096999999996</c:v>
                </c:pt>
                <c:pt idx="684">
                  <c:v>0.58643603</c:v>
                </c:pt>
                <c:pt idx="685">
                  <c:v>0.58740205000000001</c:v>
                </c:pt>
                <c:pt idx="686">
                  <c:v>0.58756644000000002</c:v>
                </c:pt>
                <c:pt idx="687">
                  <c:v>0.5862598</c:v>
                </c:pt>
                <c:pt idx="688">
                  <c:v>0.58745619999999998</c:v>
                </c:pt>
                <c:pt idx="689">
                  <c:v>0.58527899999999999</c:v>
                </c:pt>
                <c:pt idx="690">
                  <c:v>0.58571786000000003</c:v>
                </c:pt>
                <c:pt idx="691">
                  <c:v>0.58869740000000004</c:v>
                </c:pt>
                <c:pt idx="692">
                  <c:v>0.58857994999999996</c:v>
                </c:pt>
                <c:pt idx="693">
                  <c:v>0.58937490000000003</c:v>
                </c:pt>
                <c:pt idx="694">
                  <c:v>0.58659196000000002</c:v>
                </c:pt>
                <c:pt idx="695">
                  <c:v>0.58902025000000002</c:v>
                </c:pt>
                <c:pt idx="696">
                  <c:v>0.58642316000000005</c:v>
                </c:pt>
                <c:pt idx="697">
                  <c:v>0.58903629999999996</c:v>
                </c:pt>
                <c:pt idx="698">
                  <c:v>0.5901689</c:v>
                </c:pt>
                <c:pt idx="699">
                  <c:v>0.59002310000000002</c:v>
                </c:pt>
                <c:pt idx="700">
                  <c:v>0.58970564999999997</c:v>
                </c:pt>
                <c:pt idx="701">
                  <c:v>0.58993094999999995</c:v>
                </c:pt>
                <c:pt idx="702">
                  <c:v>0.58918004999999996</c:v>
                </c:pt>
                <c:pt idx="703">
                  <c:v>0.58982250000000003</c:v>
                </c:pt>
                <c:pt idx="704">
                  <c:v>0.58776240000000002</c:v>
                </c:pt>
                <c:pt idx="705">
                  <c:v>0.58968129999999996</c:v>
                </c:pt>
                <c:pt idx="706">
                  <c:v>0.58805229999999997</c:v>
                </c:pt>
                <c:pt idx="707">
                  <c:v>0.59163045999999997</c:v>
                </c:pt>
                <c:pt idx="708">
                  <c:v>0.59001939999999997</c:v>
                </c:pt>
                <c:pt idx="709">
                  <c:v>0.59113870000000002</c:v>
                </c:pt>
                <c:pt idx="710">
                  <c:v>0.58950095999999996</c:v>
                </c:pt>
                <c:pt idx="711">
                  <c:v>0.59101329999999996</c:v>
                </c:pt>
                <c:pt idx="712">
                  <c:v>0.59005419999999997</c:v>
                </c:pt>
                <c:pt idx="713">
                  <c:v>0.59162269999999995</c:v>
                </c:pt>
                <c:pt idx="714">
                  <c:v>0.59255104999999997</c:v>
                </c:pt>
                <c:pt idx="715">
                  <c:v>0.59272796000000005</c:v>
                </c:pt>
                <c:pt idx="716">
                  <c:v>0.59219739999999998</c:v>
                </c:pt>
                <c:pt idx="717">
                  <c:v>0.5939141</c:v>
                </c:pt>
                <c:pt idx="718">
                  <c:v>0.59274167</c:v>
                </c:pt>
                <c:pt idx="719">
                  <c:v>0.59359229999999996</c:v>
                </c:pt>
                <c:pt idx="720">
                  <c:v>0.59418654000000004</c:v>
                </c:pt>
                <c:pt idx="721">
                  <c:v>0.59680359999999999</c:v>
                </c:pt>
                <c:pt idx="722">
                  <c:v>0.59455119999999995</c:v>
                </c:pt>
                <c:pt idx="723">
                  <c:v>0.59466565000000005</c:v>
                </c:pt>
                <c:pt idx="724">
                  <c:v>0.59548557000000002</c:v>
                </c:pt>
                <c:pt idx="725">
                  <c:v>0.59302359999999998</c:v>
                </c:pt>
                <c:pt idx="726">
                  <c:v>0.59518879999999996</c:v>
                </c:pt>
                <c:pt idx="727">
                  <c:v>0.59707080000000001</c:v>
                </c:pt>
                <c:pt idx="728">
                  <c:v>0.59424129999999997</c:v>
                </c:pt>
                <c:pt idx="729">
                  <c:v>0.5945994</c:v>
                </c:pt>
                <c:pt idx="730">
                  <c:v>0.59257375999999995</c:v>
                </c:pt>
                <c:pt idx="731">
                  <c:v>0.59633106000000002</c:v>
                </c:pt>
                <c:pt idx="732">
                  <c:v>0.59307779999999999</c:v>
                </c:pt>
                <c:pt idx="733">
                  <c:v>0.59453213000000005</c:v>
                </c:pt>
                <c:pt idx="734">
                  <c:v>0.59552090000000002</c:v>
                </c:pt>
                <c:pt idx="735">
                  <c:v>0.59600865999999997</c:v>
                </c:pt>
                <c:pt idx="736">
                  <c:v>0.59743469999999999</c:v>
                </c:pt>
                <c:pt idx="737">
                  <c:v>0.59835229999999995</c:v>
                </c:pt>
                <c:pt idx="738">
                  <c:v>0.59990840000000001</c:v>
                </c:pt>
                <c:pt idx="739">
                  <c:v>0.59820079999999998</c:v>
                </c:pt>
                <c:pt idx="740">
                  <c:v>0.59967285000000004</c:v>
                </c:pt>
                <c:pt idx="741">
                  <c:v>0.59956039999999999</c:v>
                </c:pt>
                <c:pt idx="742">
                  <c:v>0.60001130000000003</c:v>
                </c:pt>
                <c:pt idx="743">
                  <c:v>0.59835594999999997</c:v>
                </c:pt>
                <c:pt idx="744">
                  <c:v>0.59812220000000005</c:v>
                </c:pt>
                <c:pt idx="745">
                  <c:v>0.59712606999999995</c:v>
                </c:pt>
                <c:pt idx="746">
                  <c:v>0.59665482999999997</c:v>
                </c:pt>
                <c:pt idx="747">
                  <c:v>0.59704703000000003</c:v>
                </c:pt>
                <c:pt idx="748">
                  <c:v>0.59899426</c:v>
                </c:pt>
                <c:pt idx="749">
                  <c:v>0.59627324000000004</c:v>
                </c:pt>
                <c:pt idx="750">
                  <c:v>0.59738029999999998</c:v>
                </c:pt>
                <c:pt idx="751">
                  <c:v>0.59908247000000003</c:v>
                </c:pt>
                <c:pt idx="752">
                  <c:v>0.59762740000000003</c:v>
                </c:pt>
                <c:pt idx="753">
                  <c:v>0.59816360000000002</c:v>
                </c:pt>
                <c:pt idx="754">
                  <c:v>0.59783684999999998</c:v>
                </c:pt>
                <c:pt idx="755">
                  <c:v>0.59823936</c:v>
                </c:pt>
                <c:pt idx="756">
                  <c:v>0.60204374999999999</c:v>
                </c:pt>
                <c:pt idx="757">
                  <c:v>0.60048089999999998</c:v>
                </c:pt>
                <c:pt idx="758">
                  <c:v>0.60008600000000001</c:v>
                </c:pt>
                <c:pt idx="759">
                  <c:v>0.60399382999999995</c:v>
                </c:pt>
                <c:pt idx="760">
                  <c:v>0.60541314000000002</c:v>
                </c:pt>
                <c:pt idx="761">
                  <c:v>0.60049319999999995</c:v>
                </c:pt>
                <c:pt idx="762">
                  <c:v>0.60343400000000003</c:v>
                </c:pt>
                <c:pt idx="763">
                  <c:v>0.60660179999999997</c:v>
                </c:pt>
                <c:pt idx="764">
                  <c:v>0.60323570000000004</c:v>
                </c:pt>
                <c:pt idx="765">
                  <c:v>0.60232790000000003</c:v>
                </c:pt>
                <c:pt idx="766">
                  <c:v>0.59993859999999999</c:v>
                </c:pt>
                <c:pt idx="767">
                  <c:v>0.60831469999999999</c:v>
                </c:pt>
                <c:pt idx="768">
                  <c:v>0.60770077</c:v>
                </c:pt>
                <c:pt idx="769">
                  <c:v>0.60689163000000002</c:v>
                </c:pt>
                <c:pt idx="770">
                  <c:v>0.60337967000000003</c:v>
                </c:pt>
                <c:pt idx="771">
                  <c:v>0.60088859999999999</c:v>
                </c:pt>
                <c:pt idx="772">
                  <c:v>0.60221356000000004</c:v>
                </c:pt>
                <c:pt idx="773">
                  <c:v>0.60295180000000004</c:v>
                </c:pt>
                <c:pt idx="774">
                  <c:v>0.6000105</c:v>
                </c:pt>
                <c:pt idx="775">
                  <c:v>0.59954505999999996</c:v>
                </c:pt>
                <c:pt idx="776">
                  <c:v>0.60429186000000001</c:v>
                </c:pt>
                <c:pt idx="777">
                  <c:v>0.60576850000000004</c:v>
                </c:pt>
                <c:pt idx="778">
                  <c:v>0.60454949999999996</c:v>
                </c:pt>
                <c:pt idx="779">
                  <c:v>0.60240720000000003</c:v>
                </c:pt>
                <c:pt idx="780">
                  <c:v>0.60425569999999995</c:v>
                </c:pt>
                <c:pt idx="781">
                  <c:v>0.59963149999999998</c:v>
                </c:pt>
                <c:pt idx="782">
                  <c:v>0.61082159999999996</c:v>
                </c:pt>
                <c:pt idx="783">
                  <c:v>0.60436285000000001</c:v>
                </c:pt>
                <c:pt idx="784">
                  <c:v>0.6059021</c:v>
                </c:pt>
                <c:pt idx="785">
                  <c:v>0.60454609999999998</c:v>
                </c:pt>
                <c:pt idx="786">
                  <c:v>0.60259472999999997</c:v>
                </c:pt>
                <c:pt idx="787">
                  <c:v>0.60235362999999997</c:v>
                </c:pt>
                <c:pt idx="788">
                  <c:v>0.60318799999999995</c:v>
                </c:pt>
                <c:pt idx="789">
                  <c:v>0.60678642999999999</c:v>
                </c:pt>
                <c:pt idx="790">
                  <c:v>0.602989</c:v>
                </c:pt>
                <c:pt idx="791">
                  <c:v>0.6054406</c:v>
                </c:pt>
                <c:pt idx="792">
                  <c:v>0.60651105999999999</c:v>
                </c:pt>
                <c:pt idx="793">
                  <c:v>0.60504789999999997</c:v>
                </c:pt>
                <c:pt idx="794">
                  <c:v>0.60513280000000003</c:v>
                </c:pt>
                <c:pt idx="795">
                  <c:v>0.60247870000000003</c:v>
                </c:pt>
                <c:pt idx="796">
                  <c:v>0.60334562999999997</c:v>
                </c:pt>
                <c:pt idx="797">
                  <c:v>0.60754483999999997</c:v>
                </c:pt>
                <c:pt idx="798">
                  <c:v>0.60890279999999997</c:v>
                </c:pt>
                <c:pt idx="799">
                  <c:v>0.60927469999999995</c:v>
                </c:pt>
                <c:pt idx="800">
                  <c:v>0.60818240000000001</c:v>
                </c:pt>
                <c:pt idx="801">
                  <c:v>0.60706340000000003</c:v>
                </c:pt>
                <c:pt idx="802">
                  <c:v>0.61021495000000003</c:v>
                </c:pt>
                <c:pt idx="803">
                  <c:v>0.60896399999999995</c:v>
                </c:pt>
                <c:pt idx="804">
                  <c:v>0.60978794000000003</c:v>
                </c:pt>
                <c:pt idx="805">
                  <c:v>0.60940660000000002</c:v>
                </c:pt>
                <c:pt idx="806">
                  <c:v>0.61267704000000001</c:v>
                </c:pt>
                <c:pt idx="807">
                  <c:v>0.61127580000000004</c:v>
                </c:pt>
                <c:pt idx="808">
                  <c:v>0.60958900000000005</c:v>
                </c:pt>
                <c:pt idx="809">
                  <c:v>0.60795969999999999</c:v>
                </c:pt>
                <c:pt idx="810">
                  <c:v>0.60703134999999997</c:v>
                </c:pt>
                <c:pt idx="811">
                  <c:v>0.6053598</c:v>
                </c:pt>
                <c:pt idx="812">
                  <c:v>0.60462170000000004</c:v>
                </c:pt>
                <c:pt idx="813">
                  <c:v>0.60590695999999999</c:v>
                </c:pt>
                <c:pt idx="814">
                  <c:v>0.60240879999999997</c:v>
                </c:pt>
                <c:pt idx="815">
                  <c:v>0.60763942999999998</c:v>
                </c:pt>
                <c:pt idx="816">
                  <c:v>0.60633342999999995</c:v>
                </c:pt>
                <c:pt idx="817">
                  <c:v>0.60563080000000002</c:v>
                </c:pt>
                <c:pt idx="818">
                  <c:v>0.60450619999999999</c:v>
                </c:pt>
                <c:pt idx="819">
                  <c:v>0.61072309999999996</c:v>
                </c:pt>
                <c:pt idx="820">
                  <c:v>0.60486269999999998</c:v>
                </c:pt>
                <c:pt idx="821">
                  <c:v>0.60642149999999995</c:v>
                </c:pt>
                <c:pt idx="822">
                  <c:v>0.60551250000000001</c:v>
                </c:pt>
                <c:pt idx="823">
                  <c:v>0.60768895999999994</c:v>
                </c:pt>
                <c:pt idx="824">
                  <c:v>0.60731239999999997</c:v>
                </c:pt>
                <c:pt idx="825">
                  <c:v>0.60624040000000001</c:v>
                </c:pt>
                <c:pt idx="826">
                  <c:v>0.61075559999999995</c:v>
                </c:pt>
                <c:pt idx="827">
                  <c:v>0.60708329999999999</c:v>
                </c:pt>
                <c:pt idx="828">
                  <c:v>0.61237883999999998</c:v>
                </c:pt>
                <c:pt idx="829">
                  <c:v>0.60978776000000001</c:v>
                </c:pt>
                <c:pt idx="830">
                  <c:v>0.60985975999999997</c:v>
                </c:pt>
                <c:pt idx="831">
                  <c:v>0.61504239999999999</c:v>
                </c:pt>
                <c:pt idx="832">
                  <c:v>0.61267203000000003</c:v>
                </c:pt>
                <c:pt idx="833">
                  <c:v>0.61422633999999998</c:v>
                </c:pt>
                <c:pt idx="834">
                  <c:v>0.60998419999999998</c:v>
                </c:pt>
                <c:pt idx="835">
                  <c:v>0.60856396000000001</c:v>
                </c:pt>
                <c:pt idx="836">
                  <c:v>0.60658084999999995</c:v>
                </c:pt>
                <c:pt idx="837">
                  <c:v>0.60694676999999997</c:v>
                </c:pt>
                <c:pt idx="838">
                  <c:v>0.60941522999999997</c:v>
                </c:pt>
                <c:pt idx="839">
                  <c:v>0.61216230000000005</c:v>
                </c:pt>
                <c:pt idx="840">
                  <c:v>0.60971209999999998</c:v>
                </c:pt>
                <c:pt idx="841">
                  <c:v>0.61157702999999997</c:v>
                </c:pt>
                <c:pt idx="842">
                  <c:v>0.61249315999999998</c:v>
                </c:pt>
                <c:pt idx="843">
                  <c:v>0.60770009999999997</c:v>
                </c:pt>
                <c:pt idx="844">
                  <c:v>0.60586726999999996</c:v>
                </c:pt>
                <c:pt idx="845">
                  <c:v>0.60740404999999997</c:v>
                </c:pt>
                <c:pt idx="846">
                  <c:v>0.61063659999999997</c:v>
                </c:pt>
                <c:pt idx="847">
                  <c:v>0.60817410000000005</c:v>
                </c:pt>
                <c:pt idx="848">
                  <c:v>0.61200255000000003</c:v>
                </c:pt>
                <c:pt idx="849">
                  <c:v>0.60603110000000004</c:v>
                </c:pt>
                <c:pt idx="850">
                  <c:v>0.6089388</c:v>
                </c:pt>
                <c:pt idx="851">
                  <c:v>0.60613035999999998</c:v>
                </c:pt>
                <c:pt idx="852">
                  <c:v>0.60567179999999998</c:v>
                </c:pt>
                <c:pt idx="853">
                  <c:v>0.60740240000000001</c:v>
                </c:pt>
                <c:pt idx="854">
                  <c:v>0.60368085000000005</c:v>
                </c:pt>
                <c:pt idx="855">
                  <c:v>0.61005209999999999</c:v>
                </c:pt>
                <c:pt idx="856">
                  <c:v>0.61163500000000004</c:v>
                </c:pt>
                <c:pt idx="857">
                  <c:v>0.61140435999999998</c:v>
                </c:pt>
                <c:pt idx="858">
                  <c:v>0.60430850000000003</c:v>
                </c:pt>
                <c:pt idx="859">
                  <c:v>0.60647017000000003</c:v>
                </c:pt>
                <c:pt idx="860">
                  <c:v>0.60831539999999995</c:v>
                </c:pt>
                <c:pt idx="861">
                  <c:v>0.60925984</c:v>
                </c:pt>
                <c:pt idx="862">
                  <c:v>0.60923799999999995</c:v>
                </c:pt>
                <c:pt idx="863">
                  <c:v>0.60839900000000002</c:v>
                </c:pt>
                <c:pt idx="864">
                  <c:v>0.60920596000000005</c:v>
                </c:pt>
                <c:pt idx="865">
                  <c:v>0.61238276999999997</c:v>
                </c:pt>
                <c:pt idx="866">
                  <c:v>0.60724573999999998</c:v>
                </c:pt>
                <c:pt idx="867">
                  <c:v>0.60455893999999999</c:v>
                </c:pt>
                <c:pt idx="868">
                  <c:v>0.60657430000000001</c:v>
                </c:pt>
                <c:pt idx="869">
                  <c:v>0.60397243</c:v>
                </c:pt>
                <c:pt idx="870">
                  <c:v>0.60884636999999997</c:v>
                </c:pt>
                <c:pt idx="871">
                  <c:v>0.60763913000000003</c:v>
                </c:pt>
                <c:pt idx="872">
                  <c:v>0.59818083</c:v>
                </c:pt>
                <c:pt idx="873">
                  <c:v>0.60381629999999997</c:v>
                </c:pt>
                <c:pt idx="874">
                  <c:v>0.60331409999999996</c:v>
                </c:pt>
                <c:pt idx="875">
                  <c:v>0.60614670000000004</c:v>
                </c:pt>
                <c:pt idx="876">
                  <c:v>0.59850186000000005</c:v>
                </c:pt>
                <c:pt idx="877">
                  <c:v>0.60165849999999998</c:v>
                </c:pt>
                <c:pt idx="878">
                  <c:v>0.60312869999999996</c:v>
                </c:pt>
                <c:pt idx="879">
                  <c:v>0.60536193999999999</c:v>
                </c:pt>
                <c:pt idx="880">
                  <c:v>0.60626970000000002</c:v>
                </c:pt>
                <c:pt idx="881">
                  <c:v>0.60583600000000004</c:v>
                </c:pt>
                <c:pt idx="882">
                  <c:v>0.60385113999999995</c:v>
                </c:pt>
                <c:pt idx="883">
                  <c:v>0.61018760000000005</c:v>
                </c:pt>
                <c:pt idx="884">
                  <c:v>0.6082805</c:v>
                </c:pt>
                <c:pt idx="885">
                  <c:v>0.60405284000000004</c:v>
                </c:pt>
                <c:pt idx="886">
                  <c:v>0.60378765999999995</c:v>
                </c:pt>
                <c:pt idx="887">
                  <c:v>0.60752874999999995</c:v>
                </c:pt>
                <c:pt idx="888">
                  <c:v>0.60381156000000002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Refl_20140916_1137482!$M$139:$M$1027</c:f>
              <c:numCache>
                <c:formatCode>General</c:formatCode>
                <c:ptCount val="889"/>
                <c:pt idx="0">
                  <c:v>0.49901527000000001</c:v>
                </c:pt>
                <c:pt idx="1">
                  <c:v>0.47894945999999999</c:v>
                </c:pt>
                <c:pt idx="2">
                  <c:v>0.47118547999999999</c:v>
                </c:pt>
                <c:pt idx="3">
                  <c:v>0.45729663999999998</c:v>
                </c:pt>
                <c:pt idx="4">
                  <c:v>0.44627860000000003</c:v>
                </c:pt>
                <c:pt idx="5">
                  <c:v>0.43728</c:v>
                </c:pt>
                <c:pt idx="6">
                  <c:v>0.41462705</c:v>
                </c:pt>
                <c:pt idx="7">
                  <c:v>0.40973702000000001</c:v>
                </c:pt>
                <c:pt idx="8">
                  <c:v>0.39789116000000002</c:v>
                </c:pt>
                <c:pt idx="9">
                  <c:v>0.3907757</c:v>
                </c:pt>
                <c:pt idx="10">
                  <c:v>0.38038529999999998</c:v>
                </c:pt>
                <c:pt idx="11">
                  <c:v>0.37111636999999997</c:v>
                </c:pt>
                <c:pt idx="12">
                  <c:v>0.36495804999999998</c:v>
                </c:pt>
                <c:pt idx="13">
                  <c:v>0.35137249999999998</c:v>
                </c:pt>
                <c:pt idx="14">
                  <c:v>0.34494328000000002</c:v>
                </c:pt>
                <c:pt idx="15">
                  <c:v>0.3411786</c:v>
                </c:pt>
                <c:pt idx="16">
                  <c:v>0.33215064</c:v>
                </c:pt>
                <c:pt idx="17">
                  <c:v>0.32620840000000001</c:v>
                </c:pt>
                <c:pt idx="18">
                  <c:v>0.32040602000000001</c:v>
                </c:pt>
                <c:pt idx="19">
                  <c:v>0.31310406000000002</c:v>
                </c:pt>
                <c:pt idx="20">
                  <c:v>0.30827769999999999</c:v>
                </c:pt>
                <c:pt idx="21">
                  <c:v>0.30344897999999998</c:v>
                </c:pt>
                <c:pt idx="22">
                  <c:v>0.29875982000000001</c:v>
                </c:pt>
                <c:pt idx="23">
                  <c:v>0.29703491999999998</c:v>
                </c:pt>
                <c:pt idx="24">
                  <c:v>0.29124800000000001</c:v>
                </c:pt>
                <c:pt idx="25">
                  <c:v>0.28701641999999999</c:v>
                </c:pt>
                <c:pt idx="26">
                  <c:v>0.28452002999999998</c:v>
                </c:pt>
                <c:pt idx="27">
                  <c:v>0.28352063999999999</c:v>
                </c:pt>
                <c:pt idx="28">
                  <c:v>0.27942324000000002</c:v>
                </c:pt>
                <c:pt idx="29">
                  <c:v>0.2760841</c:v>
                </c:pt>
                <c:pt idx="30">
                  <c:v>0.27356367999999998</c:v>
                </c:pt>
                <c:pt idx="31">
                  <c:v>0.27194225999999999</c:v>
                </c:pt>
                <c:pt idx="32">
                  <c:v>0.27043113000000002</c:v>
                </c:pt>
                <c:pt idx="33">
                  <c:v>0.26925394000000002</c:v>
                </c:pt>
                <c:pt idx="34">
                  <c:v>0.26777136000000001</c:v>
                </c:pt>
                <c:pt idx="35">
                  <c:v>0.26559734000000002</c:v>
                </c:pt>
                <c:pt idx="36">
                  <c:v>0.26373655000000001</c:v>
                </c:pt>
                <c:pt idx="37">
                  <c:v>0.26409095999999999</c:v>
                </c:pt>
                <c:pt idx="38">
                  <c:v>0.26351996999999999</c:v>
                </c:pt>
                <c:pt idx="39">
                  <c:v>0.26232139999999998</c:v>
                </c:pt>
                <c:pt idx="40">
                  <c:v>0.26015702000000002</c:v>
                </c:pt>
                <c:pt idx="41">
                  <c:v>0.26121466999999998</c:v>
                </c:pt>
                <c:pt idx="42">
                  <c:v>0.26162015999999999</c:v>
                </c:pt>
                <c:pt idx="43">
                  <c:v>0.25978630000000003</c:v>
                </c:pt>
                <c:pt idx="44">
                  <c:v>0.26138812</c:v>
                </c:pt>
                <c:pt idx="45">
                  <c:v>0.26019920000000002</c:v>
                </c:pt>
                <c:pt idx="46">
                  <c:v>0.26053379999999998</c:v>
                </c:pt>
                <c:pt idx="47">
                  <c:v>0.25984699999999999</c:v>
                </c:pt>
                <c:pt idx="48">
                  <c:v>0.25766519999999998</c:v>
                </c:pt>
                <c:pt idx="49">
                  <c:v>0.26196570000000002</c:v>
                </c:pt>
                <c:pt idx="50">
                  <c:v>0.26201092999999998</c:v>
                </c:pt>
                <c:pt idx="51">
                  <c:v>0.26058870000000001</c:v>
                </c:pt>
                <c:pt idx="52">
                  <c:v>0.26214470000000001</c:v>
                </c:pt>
                <c:pt idx="53">
                  <c:v>0.26011129999999999</c:v>
                </c:pt>
                <c:pt idx="54">
                  <c:v>0.26158019999999998</c:v>
                </c:pt>
                <c:pt idx="55">
                  <c:v>0.26173257999999999</c:v>
                </c:pt>
                <c:pt idx="56">
                  <c:v>0.26428000000000001</c:v>
                </c:pt>
                <c:pt idx="57">
                  <c:v>0.26334556999999997</c:v>
                </c:pt>
                <c:pt idx="58">
                  <c:v>0.26252950000000003</c:v>
                </c:pt>
                <c:pt idx="59">
                  <c:v>0.26487984999999997</c:v>
                </c:pt>
                <c:pt idx="60">
                  <c:v>0.26398519999999998</c:v>
                </c:pt>
                <c:pt idx="61">
                  <c:v>0.26389970000000001</c:v>
                </c:pt>
                <c:pt idx="62">
                  <c:v>0.26467513999999998</c:v>
                </c:pt>
                <c:pt idx="63">
                  <c:v>0.26483262000000002</c:v>
                </c:pt>
                <c:pt idx="64">
                  <c:v>0.2633336</c:v>
                </c:pt>
                <c:pt idx="65">
                  <c:v>0.2678393</c:v>
                </c:pt>
                <c:pt idx="66">
                  <c:v>0.26747720000000003</c:v>
                </c:pt>
                <c:pt idx="67">
                  <c:v>0.26762219999999998</c:v>
                </c:pt>
                <c:pt idx="68">
                  <c:v>0.26859063</c:v>
                </c:pt>
                <c:pt idx="69">
                  <c:v>0.27031916</c:v>
                </c:pt>
                <c:pt idx="70">
                  <c:v>0.26894786999999998</c:v>
                </c:pt>
                <c:pt idx="71">
                  <c:v>0.26980187999999999</c:v>
                </c:pt>
                <c:pt idx="72">
                  <c:v>0.27069359999999998</c:v>
                </c:pt>
                <c:pt idx="73">
                  <c:v>0.27231886999999999</c:v>
                </c:pt>
                <c:pt idx="74">
                  <c:v>0.27203709999999998</c:v>
                </c:pt>
                <c:pt idx="75">
                  <c:v>0.27449316000000001</c:v>
                </c:pt>
                <c:pt idx="76">
                  <c:v>0.27415486999999999</c:v>
                </c:pt>
                <c:pt idx="77">
                  <c:v>0.27469367</c:v>
                </c:pt>
                <c:pt idx="78">
                  <c:v>0.27470820000000001</c:v>
                </c:pt>
                <c:pt idx="79">
                  <c:v>0.27388063000000001</c:v>
                </c:pt>
                <c:pt idx="80">
                  <c:v>0.27638974999999999</c:v>
                </c:pt>
                <c:pt idx="81">
                  <c:v>0.27665656999999999</c:v>
                </c:pt>
                <c:pt idx="82">
                  <c:v>0.27757453999999998</c:v>
                </c:pt>
                <c:pt idx="83">
                  <c:v>0.27846536</c:v>
                </c:pt>
                <c:pt idx="84">
                  <c:v>0.27818019999999999</c:v>
                </c:pt>
                <c:pt idx="85">
                  <c:v>0.27929625000000002</c:v>
                </c:pt>
                <c:pt idx="86">
                  <c:v>0.28037673000000002</c:v>
                </c:pt>
                <c:pt idx="87">
                  <c:v>0.28104236999999999</c:v>
                </c:pt>
                <c:pt idx="88">
                  <c:v>0.28208413999999998</c:v>
                </c:pt>
                <c:pt idx="89">
                  <c:v>0.28173300000000001</c:v>
                </c:pt>
                <c:pt idx="90">
                  <c:v>0.28444237</c:v>
                </c:pt>
                <c:pt idx="91">
                  <c:v>0.28401774000000002</c:v>
                </c:pt>
                <c:pt idx="92">
                  <c:v>0.28411782000000002</c:v>
                </c:pt>
                <c:pt idx="93">
                  <c:v>0.28483473999999998</c:v>
                </c:pt>
                <c:pt idx="94">
                  <c:v>0.28442335000000002</c:v>
                </c:pt>
                <c:pt idx="95">
                  <c:v>0.28721439999999998</c:v>
                </c:pt>
                <c:pt idx="96">
                  <c:v>0.28622069999999999</c:v>
                </c:pt>
                <c:pt idx="97">
                  <c:v>0.28762373000000002</c:v>
                </c:pt>
                <c:pt idx="98">
                  <c:v>0.28757211999999999</c:v>
                </c:pt>
                <c:pt idx="99">
                  <c:v>0.28889503999999999</c:v>
                </c:pt>
                <c:pt idx="100">
                  <c:v>0.29015657</c:v>
                </c:pt>
                <c:pt idx="101">
                  <c:v>0.28952824999999999</c:v>
                </c:pt>
                <c:pt idx="102">
                  <c:v>0.29160985</c:v>
                </c:pt>
                <c:pt idx="103">
                  <c:v>0.29009452000000002</c:v>
                </c:pt>
                <c:pt idx="104">
                  <c:v>0.29250604000000002</c:v>
                </c:pt>
                <c:pt idx="105">
                  <c:v>0.29113800000000001</c:v>
                </c:pt>
                <c:pt idx="106">
                  <c:v>0.29244759999999997</c:v>
                </c:pt>
                <c:pt idx="107">
                  <c:v>0.29285939999999999</c:v>
                </c:pt>
                <c:pt idx="108">
                  <c:v>0.29356438000000001</c:v>
                </c:pt>
                <c:pt idx="109">
                  <c:v>0.29481964999999999</c:v>
                </c:pt>
                <c:pt idx="110">
                  <c:v>0.29451618000000002</c:v>
                </c:pt>
                <c:pt idx="111">
                  <c:v>0.2947786</c:v>
                </c:pt>
                <c:pt idx="112">
                  <c:v>0.29534426000000003</c:v>
                </c:pt>
                <c:pt idx="113">
                  <c:v>0.29453263000000002</c:v>
                </c:pt>
                <c:pt idx="114">
                  <c:v>0.29560858000000001</c:v>
                </c:pt>
                <c:pt idx="115">
                  <c:v>0.29626219999999998</c:v>
                </c:pt>
                <c:pt idx="116">
                  <c:v>0.29522103</c:v>
                </c:pt>
                <c:pt idx="117">
                  <c:v>0.297429</c:v>
                </c:pt>
                <c:pt idx="118">
                  <c:v>0.29783943000000002</c:v>
                </c:pt>
                <c:pt idx="119">
                  <c:v>0.29758780000000001</c:v>
                </c:pt>
                <c:pt idx="120">
                  <c:v>0.29830023999999999</c:v>
                </c:pt>
                <c:pt idx="121">
                  <c:v>0.29894492</c:v>
                </c:pt>
                <c:pt idx="122">
                  <c:v>0.29785725000000002</c:v>
                </c:pt>
                <c:pt idx="123">
                  <c:v>0.29865867000000001</c:v>
                </c:pt>
                <c:pt idx="124">
                  <c:v>0.29895458000000003</c:v>
                </c:pt>
                <c:pt idx="125">
                  <c:v>0.29755654999999998</c:v>
                </c:pt>
                <c:pt idx="126">
                  <c:v>0.30014279999999999</c:v>
                </c:pt>
                <c:pt idx="127">
                  <c:v>0.29992190000000002</c:v>
                </c:pt>
                <c:pt idx="128">
                  <c:v>0.29869276</c:v>
                </c:pt>
                <c:pt idx="129">
                  <c:v>0.29926406999999999</c:v>
                </c:pt>
                <c:pt idx="130">
                  <c:v>0.29935299999999998</c:v>
                </c:pt>
                <c:pt idx="131">
                  <c:v>0.3006392</c:v>
                </c:pt>
                <c:pt idx="132">
                  <c:v>0.3000468</c:v>
                </c:pt>
                <c:pt idx="133">
                  <c:v>0.30148586999999999</c:v>
                </c:pt>
                <c:pt idx="134">
                  <c:v>0.29988799999999999</c:v>
                </c:pt>
                <c:pt idx="135">
                  <c:v>0.30090514000000002</c:v>
                </c:pt>
                <c:pt idx="136">
                  <c:v>0.30091622000000001</c:v>
                </c:pt>
                <c:pt idx="137">
                  <c:v>0.30199280000000001</c:v>
                </c:pt>
                <c:pt idx="138">
                  <c:v>0.30058220000000002</c:v>
                </c:pt>
                <c:pt idx="139">
                  <c:v>0.30048960000000002</c:v>
                </c:pt>
                <c:pt idx="140">
                  <c:v>0.3017628</c:v>
                </c:pt>
                <c:pt idx="141">
                  <c:v>0.30148563</c:v>
                </c:pt>
                <c:pt idx="142">
                  <c:v>0.30100539999999998</c:v>
                </c:pt>
                <c:pt idx="143">
                  <c:v>0.30260252999999998</c:v>
                </c:pt>
                <c:pt idx="144">
                  <c:v>0.30192170000000002</c:v>
                </c:pt>
                <c:pt idx="145">
                  <c:v>0.30147215999999999</c:v>
                </c:pt>
                <c:pt idx="146">
                  <c:v>0.30089226000000002</c:v>
                </c:pt>
                <c:pt idx="147">
                  <c:v>0.30276166999999998</c:v>
                </c:pt>
                <c:pt idx="148">
                  <c:v>0.30145656999999998</c:v>
                </c:pt>
                <c:pt idx="149">
                  <c:v>0.30255193000000002</c:v>
                </c:pt>
                <c:pt idx="150">
                  <c:v>0.30242044000000001</c:v>
                </c:pt>
                <c:pt idx="151">
                  <c:v>0.30149165</c:v>
                </c:pt>
                <c:pt idx="152">
                  <c:v>0.30381098000000001</c:v>
                </c:pt>
                <c:pt idx="153">
                  <c:v>0.30379932999999998</c:v>
                </c:pt>
                <c:pt idx="154">
                  <c:v>0.30364832000000003</c:v>
                </c:pt>
                <c:pt idx="155">
                  <c:v>0.30371097000000002</c:v>
                </c:pt>
                <c:pt idx="156">
                  <c:v>0.30411756000000001</c:v>
                </c:pt>
                <c:pt idx="157">
                  <c:v>0.30465736999999998</c:v>
                </c:pt>
                <c:pt idx="158">
                  <c:v>0.30495712000000003</c:v>
                </c:pt>
                <c:pt idx="159">
                  <c:v>0.30411047000000002</c:v>
                </c:pt>
                <c:pt idx="160">
                  <c:v>0.3032764</c:v>
                </c:pt>
                <c:pt idx="161">
                  <c:v>0.30565563000000001</c:v>
                </c:pt>
                <c:pt idx="162">
                  <c:v>0.30658928000000002</c:v>
                </c:pt>
                <c:pt idx="163">
                  <c:v>0.30663148000000001</c:v>
                </c:pt>
                <c:pt idx="164">
                  <c:v>0.30671513</c:v>
                </c:pt>
                <c:pt idx="165">
                  <c:v>0.30711212999999998</c:v>
                </c:pt>
                <c:pt idx="166">
                  <c:v>0.30746775999999998</c:v>
                </c:pt>
                <c:pt idx="167">
                  <c:v>0.30767362999999998</c:v>
                </c:pt>
                <c:pt idx="168">
                  <c:v>0.30860602999999998</c:v>
                </c:pt>
                <c:pt idx="169">
                  <c:v>0.30791216999999999</c:v>
                </c:pt>
                <c:pt idx="170">
                  <c:v>0.308672</c:v>
                </c:pt>
                <c:pt idx="171">
                  <c:v>0.30898197999999999</c:v>
                </c:pt>
                <c:pt idx="172">
                  <c:v>0.30886350000000001</c:v>
                </c:pt>
                <c:pt idx="173">
                  <c:v>0.30880659999999999</c:v>
                </c:pt>
                <c:pt idx="174">
                  <c:v>0.31029605999999998</c:v>
                </c:pt>
                <c:pt idx="175">
                  <c:v>0.30931467000000001</c:v>
                </c:pt>
                <c:pt idx="176">
                  <c:v>0.31038862</c:v>
                </c:pt>
                <c:pt idx="177">
                  <c:v>0.30994976000000002</c:v>
                </c:pt>
                <c:pt idx="178">
                  <c:v>0.31001141999999998</c:v>
                </c:pt>
                <c:pt idx="179">
                  <c:v>0.31059175999999999</c:v>
                </c:pt>
                <c:pt idx="180">
                  <c:v>0.31212250000000002</c:v>
                </c:pt>
                <c:pt idx="181">
                  <c:v>0.31285685000000002</c:v>
                </c:pt>
                <c:pt idx="182">
                  <c:v>0.31190511999999998</c:v>
                </c:pt>
                <c:pt idx="183">
                  <c:v>0.31291237</c:v>
                </c:pt>
                <c:pt idx="184">
                  <c:v>0.31324983000000001</c:v>
                </c:pt>
                <c:pt idx="185">
                  <c:v>0.31140089999999998</c:v>
                </c:pt>
                <c:pt idx="186">
                  <c:v>0.31335785999999999</c:v>
                </c:pt>
                <c:pt idx="187">
                  <c:v>0.31492278000000001</c:v>
                </c:pt>
                <c:pt idx="188">
                  <c:v>0.31515512000000001</c:v>
                </c:pt>
                <c:pt idx="189">
                  <c:v>0.31495157000000001</c:v>
                </c:pt>
                <c:pt idx="190">
                  <c:v>0.31766894000000001</c:v>
                </c:pt>
                <c:pt idx="191">
                  <c:v>0.31695166000000002</c:v>
                </c:pt>
                <c:pt idx="192">
                  <c:v>0.31718668</c:v>
                </c:pt>
                <c:pt idx="193">
                  <c:v>0.31842092</c:v>
                </c:pt>
                <c:pt idx="194">
                  <c:v>0.31918730000000001</c:v>
                </c:pt>
                <c:pt idx="195">
                  <c:v>0.32047566999999999</c:v>
                </c:pt>
                <c:pt idx="196">
                  <c:v>0.31986779999999998</c:v>
                </c:pt>
                <c:pt idx="197">
                  <c:v>0.3199883</c:v>
                </c:pt>
                <c:pt idx="198">
                  <c:v>0.32119910000000002</c:v>
                </c:pt>
                <c:pt idx="199">
                  <c:v>0.32199135000000001</c:v>
                </c:pt>
                <c:pt idx="200">
                  <c:v>0.3230768</c:v>
                </c:pt>
                <c:pt idx="201">
                  <c:v>0.32377377000000002</c:v>
                </c:pt>
                <c:pt idx="202">
                  <c:v>0.32389224</c:v>
                </c:pt>
                <c:pt idx="203">
                  <c:v>0.3243027</c:v>
                </c:pt>
                <c:pt idx="204">
                  <c:v>0.32457486000000002</c:v>
                </c:pt>
                <c:pt idx="205">
                  <c:v>0.32626903000000002</c:v>
                </c:pt>
                <c:pt idx="206">
                  <c:v>0.32731505999999999</c:v>
                </c:pt>
                <c:pt idx="207">
                  <c:v>0.32718239999999998</c:v>
                </c:pt>
                <c:pt idx="208">
                  <c:v>0.32693526000000001</c:v>
                </c:pt>
                <c:pt idx="209">
                  <c:v>0.32902310000000001</c:v>
                </c:pt>
                <c:pt idx="210">
                  <c:v>0.32761996999999998</c:v>
                </c:pt>
                <c:pt idx="211">
                  <c:v>0.32910805999999998</c:v>
                </c:pt>
                <c:pt idx="212">
                  <c:v>0.330042</c:v>
                </c:pt>
                <c:pt idx="213">
                  <c:v>0.33082265</c:v>
                </c:pt>
                <c:pt idx="214">
                  <c:v>0.33170115999999999</c:v>
                </c:pt>
                <c:pt idx="215">
                  <c:v>0.33176240000000001</c:v>
                </c:pt>
                <c:pt idx="216">
                  <c:v>0.33248012999999998</c:v>
                </c:pt>
                <c:pt idx="217">
                  <c:v>0.33358591999999998</c:v>
                </c:pt>
                <c:pt idx="218">
                  <c:v>0.33502280000000001</c:v>
                </c:pt>
                <c:pt idx="219">
                  <c:v>0.33458834999999998</c:v>
                </c:pt>
                <c:pt idx="220">
                  <c:v>0.33570492000000002</c:v>
                </c:pt>
                <c:pt idx="221">
                  <c:v>0.33579300000000001</c:v>
                </c:pt>
                <c:pt idx="222">
                  <c:v>0.33549373999999998</c:v>
                </c:pt>
                <c:pt idx="223">
                  <c:v>0.33767399999999997</c:v>
                </c:pt>
                <c:pt idx="224">
                  <c:v>0.33784565</c:v>
                </c:pt>
                <c:pt idx="225">
                  <c:v>0.33957929999999997</c:v>
                </c:pt>
                <c:pt idx="226">
                  <c:v>0.34014800000000001</c:v>
                </c:pt>
                <c:pt idx="227">
                  <c:v>0.34081358</c:v>
                </c:pt>
                <c:pt idx="228">
                  <c:v>0.34208554000000002</c:v>
                </c:pt>
                <c:pt idx="229">
                  <c:v>0.34250893999999998</c:v>
                </c:pt>
                <c:pt idx="230">
                  <c:v>0.34366623000000002</c:v>
                </c:pt>
                <c:pt idx="231">
                  <c:v>0.34430978000000001</c:v>
                </c:pt>
                <c:pt idx="232">
                  <c:v>0.34576783</c:v>
                </c:pt>
                <c:pt idx="233">
                  <c:v>0.34596856999999998</c:v>
                </c:pt>
                <c:pt idx="234">
                  <c:v>0.34737249999999997</c:v>
                </c:pt>
                <c:pt idx="235">
                  <c:v>0.34726249999999997</c:v>
                </c:pt>
                <c:pt idx="236">
                  <c:v>0.35027130000000001</c:v>
                </c:pt>
                <c:pt idx="237">
                  <c:v>0.34947893000000002</c:v>
                </c:pt>
                <c:pt idx="238">
                  <c:v>0.35029504</c:v>
                </c:pt>
                <c:pt idx="239">
                  <c:v>0.35148022000000001</c:v>
                </c:pt>
                <c:pt idx="240">
                  <c:v>0.35217356999999999</c:v>
                </c:pt>
                <c:pt idx="241">
                  <c:v>0.35371932</c:v>
                </c:pt>
                <c:pt idx="242">
                  <c:v>0.35373387000000001</c:v>
                </c:pt>
                <c:pt idx="243">
                  <c:v>0.35478389999999999</c:v>
                </c:pt>
                <c:pt idx="244">
                  <c:v>0.35548322999999998</c:v>
                </c:pt>
                <c:pt idx="245">
                  <c:v>0.35561514</c:v>
                </c:pt>
                <c:pt idx="246">
                  <c:v>0.35646489999999997</c:v>
                </c:pt>
                <c:pt idx="247">
                  <c:v>0.3575662</c:v>
                </c:pt>
                <c:pt idx="248">
                  <c:v>0.35715708000000002</c:v>
                </c:pt>
                <c:pt idx="249">
                  <c:v>0.35970239999999998</c:v>
                </c:pt>
                <c:pt idx="250">
                  <c:v>0.35931033000000001</c:v>
                </c:pt>
                <c:pt idx="251">
                  <c:v>0.36118767000000002</c:v>
                </c:pt>
                <c:pt idx="252">
                  <c:v>0.36030446999999999</c:v>
                </c:pt>
                <c:pt idx="253">
                  <c:v>0.36157119999999998</c:v>
                </c:pt>
                <c:pt idx="254">
                  <c:v>0.3629906</c:v>
                </c:pt>
                <c:pt idx="255">
                  <c:v>0.36314866000000001</c:v>
                </c:pt>
                <c:pt idx="256">
                  <c:v>0.36473909999999998</c:v>
                </c:pt>
                <c:pt idx="257">
                  <c:v>0.36665797</c:v>
                </c:pt>
                <c:pt idx="258">
                  <c:v>0.3676915</c:v>
                </c:pt>
                <c:pt idx="259">
                  <c:v>0.36749356999999999</c:v>
                </c:pt>
                <c:pt idx="260">
                  <c:v>0.36889835999999998</c:v>
                </c:pt>
                <c:pt idx="261">
                  <c:v>0.37029501999999997</c:v>
                </c:pt>
                <c:pt idx="262">
                  <c:v>0.37057790000000002</c:v>
                </c:pt>
                <c:pt idx="263">
                  <c:v>0.37308255000000001</c:v>
                </c:pt>
                <c:pt idx="264">
                  <c:v>0.3739517</c:v>
                </c:pt>
                <c:pt idx="265">
                  <c:v>0.37472883000000001</c:v>
                </c:pt>
                <c:pt idx="266">
                  <c:v>0.37447426</c:v>
                </c:pt>
                <c:pt idx="267">
                  <c:v>0.37618499999999999</c:v>
                </c:pt>
                <c:pt idx="268">
                  <c:v>0.37644133000000002</c:v>
                </c:pt>
                <c:pt idx="269">
                  <c:v>0.37658826000000001</c:v>
                </c:pt>
                <c:pt idx="270">
                  <c:v>0.37812175999999997</c:v>
                </c:pt>
                <c:pt idx="271">
                  <c:v>0.37922793999999999</c:v>
                </c:pt>
                <c:pt idx="272">
                  <c:v>0.37987347999999999</c:v>
                </c:pt>
                <c:pt idx="273">
                  <c:v>0.38167334000000003</c:v>
                </c:pt>
                <c:pt idx="274">
                  <c:v>0.38246400000000003</c:v>
                </c:pt>
                <c:pt idx="275">
                  <c:v>0.38222342999999998</c:v>
                </c:pt>
                <c:pt idx="276">
                  <c:v>0.38334823000000001</c:v>
                </c:pt>
                <c:pt idx="277">
                  <c:v>0.38507091999999998</c:v>
                </c:pt>
                <c:pt idx="278">
                  <c:v>0.38713098000000001</c:v>
                </c:pt>
                <c:pt idx="279">
                  <c:v>0.38777076999999999</c:v>
                </c:pt>
                <c:pt idx="280">
                  <c:v>0.38841750000000003</c:v>
                </c:pt>
                <c:pt idx="281">
                  <c:v>0.38860600000000001</c:v>
                </c:pt>
                <c:pt idx="282">
                  <c:v>0.38939583</c:v>
                </c:pt>
                <c:pt idx="283">
                  <c:v>0.39097140000000002</c:v>
                </c:pt>
                <c:pt idx="284">
                  <c:v>0.39195046</c:v>
                </c:pt>
                <c:pt idx="285">
                  <c:v>0.39247292</c:v>
                </c:pt>
                <c:pt idx="286">
                  <c:v>0.39296251999999998</c:v>
                </c:pt>
                <c:pt idx="287">
                  <c:v>0.3944493</c:v>
                </c:pt>
                <c:pt idx="288">
                  <c:v>0.39534730000000001</c:v>
                </c:pt>
                <c:pt idx="289">
                  <c:v>0.39605358000000002</c:v>
                </c:pt>
                <c:pt idx="290">
                  <c:v>0.39671040000000002</c:v>
                </c:pt>
                <c:pt idx="291">
                  <c:v>0.39706187999999998</c:v>
                </c:pt>
                <c:pt idx="292">
                  <c:v>0.3987096</c:v>
                </c:pt>
                <c:pt idx="293">
                  <c:v>0.40082645</c:v>
                </c:pt>
                <c:pt idx="294">
                  <c:v>0.40068978</c:v>
                </c:pt>
                <c:pt idx="295">
                  <c:v>0.40154356000000002</c:v>
                </c:pt>
                <c:pt idx="296">
                  <c:v>0.40265469999999998</c:v>
                </c:pt>
                <c:pt idx="297">
                  <c:v>0.40315815999999999</c:v>
                </c:pt>
                <c:pt idx="298">
                  <c:v>0.40387538000000001</c:v>
                </c:pt>
                <c:pt idx="299">
                  <c:v>0.40469909999999998</c:v>
                </c:pt>
                <c:pt idx="300">
                  <c:v>0.40560773</c:v>
                </c:pt>
                <c:pt idx="301">
                  <c:v>0.407194</c:v>
                </c:pt>
                <c:pt idx="302">
                  <c:v>0.40836495</c:v>
                </c:pt>
                <c:pt idx="303">
                  <c:v>0.40830337999999999</c:v>
                </c:pt>
                <c:pt idx="304">
                  <c:v>0.41000310000000001</c:v>
                </c:pt>
                <c:pt idx="305">
                  <c:v>0.41153603999999999</c:v>
                </c:pt>
                <c:pt idx="306">
                  <c:v>0.41256979999999999</c:v>
                </c:pt>
                <c:pt idx="307">
                  <c:v>0.41349599999999997</c:v>
                </c:pt>
                <c:pt idx="308">
                  <c:v>0.41447124000000002</c:v>
                </c:pt>
                <c:pt idx="309">
                  <c:v>0.41499236</c:v>
                </c:pt>
                <c:pt idx="310">
                  <c:v>0.41626965999999999</c:v>
                </c:pt>
                <c:pt idx="311">
                  <c:v>0.41656533000000001</c:v>
                </c:pt>
                <c:pt idx="312">
                  <c:v>0.41796470000000002</c:v>
                </c:pt>
                <c:pt idx="313">
                  <c:v>0.42014074000000001</c:v>
                </c:pt>
                <c:pt idx="314">
                  <c:v>0.41995802999999998</c:v>
                </c:pt>
                <c:pt idx="315">
                  <c:v>0.42161073999999998</c:v>
                </c:pt>
                <c:pt idx="316">
                  <c:v>0.42212442</c:v>
                </c:pt>
                <c:pt idx="317">
                  <c:v>0.42441436999999999</c:v>
                </c:pt>
                <c:pt idx="318">
                  <c:v>0.42504101999999999</c:v>
                </c:pt>
                <c:pt idx="319">
                  <c:v>0.42567450000000001</c:v>
                </c:pt>
                <c:pt idx="320">
                  <c:v>0.42802119999999999</c:v>
                </c:pt>
                <c:pt idx="321">
                  <c:v>0.42836912999999999</c:v>
                </c:pt>
                <c:pt idx="322">
                  <c:v>0.42959501999999999</c:v>
                </c:pt>
                <c:pt idx="323">
                  <c:v>0.43061260000000001</c:v>
                </c:pt>
                <c:pt idx="324">
                  <c:v>0.43220425000000001</c:v>
                </c:pt>
                <c:pt idx="325">
                  <c:v>0.43200423999999998</c:v>
                </c:pt>
                <c:pt idx="326">
                  <c:v>0.43423516000000001</c:v>
                </c:pt>
                <c:pt idx="327">
                  <c:v>0.43534297</c:v>
                </c:pt>
                <c:pt idx="328">
                  <c:v>0.43657289999999999</c:v>
                </c:pt>
                <c:pt idx="329">
                  <c:v>0.43758259999999999</c:v>
                </c:pt>
                <c:pt idx="330">
                  <c:v>0.43833383999999997</c:v>
                </c:pt>
                <c:pt idx="331">
                  <c:v>0.44034210000000001</c:v>
                </c:pt>
                <c:pt idx="332">
                  <c:v>0.44107866000000001</c:v>
                </c:pt>
                <c:pt idx="333">
                  <c:v>0.44166112000000002</c:v>
                </c:pt>
                <c:pt idx="334">
                  <c:v>0.44269288000000001</c:v>
                </c:pt>
                <c:pt idx="335">
                  <c:v>0.44418916000000003</c:v>
                </c:pt>
                <c:pt idx="336">
                  <c:v>0.44439820000000002</c:v>
                </c:pt>
                <c:pt idx="337">
                  <c:v>0.44510743000000003</c:v>
                </c:pt>
                <c:pt idx="338">
                  <c:v>0.44615792999999998</c:v>
                </c:pt>
                <c:pt idx="339">
                  <c:v>0.44699758000000001</c:v>
                </c:pt>
                <c:pt idx="340">
                  <c:v>0.44968373</c:v>
                </c:pt>
                <c:pt idx="341">
                  <c:v>0.44954702000000002</c:v>
                </c:pt>
                <c:pt idx="342">
                  <c:v>0.45033089999999998</c:v>
                </c:pt>
                <c:pt idx="343">
                  <c:v>0.45162338000000002</c:v>
                </c:pt>
                <c:pt idx="344">
                  <c:v>0.45246409999999998</c:v>
                </c:pt>
                <c:pt idx="345">
                  <c:v>0.45399373999999998</c:v>
                </c:pt>
                <c:pt idx="346">
                  <c:v>0.45470240000000001</c:v>
                </c:pt>
                <c:pt idx="347">
                  <c:v>0.45616895000000002</c:v>
                </c:pt>
                <c:pt idx="348">
                  <c:v>0.45687822</c:v>
                </c:pt>
                <c:pt idx="349">
                  <c:v>0.45858693</c:v>
                </c:pt>
                <c:pt idx="350">
                  <c:v>0.45828152</c:v>
                </c:pt>
                <c:pt idx="351">
                  <c:v>0.45958826000000003</c:v>
                </c:pt>
                <c:pt idx="352">
                  <c:v>0.46074490000000001</c:v>
                </c:pt>
                <c:pt idx="353">
                  <c:v>0.4628545</c:v>
                </c:pt>
                <c:pt idx="354">
                  <c:v>0.46446749999999998</c:v>
                </c:pt>
                <c:pt idx="355">
                  <c:v>0.46419367</c:v>
                </c:pt>
                <c:pt idx="356">
                  <c:v>0.46628985000000001</c:v>
                </c:pt>
                <c:pt idx="357">
                  <c:v>0.46804216999999998</c:v>
                </c:pt>
                <c:pt idx="358">
                  <c:v>0.46716513999999998</c:v>
                </c:pt>
                <c:pt idx="359">
                  <c:v>0.46975036999999997</c:v>
                </c:pt>
                <c:pt idx="360">
                  <c:v>0.47021833000000002</c:v>
                </c:pt>
                <c:pt idx="361">
                  <c:v>0.47334826000000002</c:v>
                </c:pt>
                <c:pt idx="362">
                  <c:v>0.47357263999999999</c:v>
                </c:pt>
                <c:pt idx="363">
                  <c:v>0.47349354999999999</c:v>
                </c:pt>
                <c:pt idx="364">
                  <c:v>0.47514210000000001</c:v>
                </c:pt>
                <c:pt idx="365">
                  <c:v>0.47539740000000003</c:v>
                </c:pt>
                <c:pt idx="366">
                  <c:v>0.47588730000000001</c:v>
                </c:pt>
                <c:pt idx="367">
                  <c:v>0.47832003000000001</c:v>
                </c:pt>
                <c:pt idx="368">
                  <c:v>0.47978399999999999</c:v>
                </c:pt>
                <c:pt idx="369">
                  <c:v>0.48069814</c:v>
                </c:pt>
                <c:pt idx="370">
                  <c:v>0.48097773999999999</c:v>
                </c:pt>
                <c:pt idx="371">
                  <c:v>0.48135962999999998</c:v>
                </c:pt>
                <c:pt idx="372">
                  <c:v>0.48250280000000001</c:v>
                </c:pt>
                <c:pt idx="373">
                  <c:v>0.48277956</c:v>
                </c:pt>
                <c:pt idx="374">
                  <c:v>0.48457309999999998</c:v>
                </c:pt>
                <c:pt idx="375">
                  <c:v>0.48501828000000002</c:v>
                </c:pt>
                <c:pt idx="376">
                  <c:v>0.48522781999999998</c:v>
                </c:pt>
                <c:pt idx="377">
                  <c:v>0.48654583000000001</c:v>
                </c:pt>
                <c:pt idx="378">
                  <c:v>0.48652857999999999</c:v>
                </c:pt>
                <c:pt idx="379">
                  <c:v>0.49079036999999998</c:v>
                </c:pt>
                <c:pt idx="380">
                  <c:v>0.49034554000000002</c:v>
                </c:pt>
                <c:pt idx="381">
                  <c:v>0.49110367999999999</c:v>
                </c:pt>
                <c:pt idx="382">
                  <c:v>0.49238651999999999</c:v>
                </c:pt>
                <c:pt idx="383">
                  <c:v>0.49305992999999998</c:v>
                </c:pt>
                <c:pt idx="384">
                  <c:v>0.49417423999999999</c:v>
                </c:pt>
                <c:pt idx="385">
                  <c:v>0.49572408000000001</c:v>
                </c:pt>
                <c:pt idx="386">
                  <c:v>0.49488577</c:v>
                </c:pt>
                <c:pt idx="387">
                  <c:v>0.49726387999999999</c:v>
                </c:pt>
                <c:pt idx="388">
                  <c:v>0.49814239999999999</c:v>
                </c:pt>
                <c:pt idx="389">
                  <c:v>0.49939763999999998</c:v>
                </c:pt>
                <c:pt idx="390">
                  <c:v>0.49852484000000002</c:v>
                </c:pt>
                <c:pt idx="391">
                  <c:v>0.50072119999999998</c:v>
                </c:pt>
                <c:pt idx="392">
                  <c:v>0.50180279999999999</c:v>
                </c:pt>
                <c:pt idx="393">
                  <c:v>0.50158990000000003</c:v>
                </c:pt>
                <c:pt idx="394">
                  <c:v>0.50397840000000005</c:v>
                </c:pt>
                <c:pt idx="395">
                  <c:v>0.50391834999999996</c:v>
                </c:pt>
                <c:pt idx="396">
                  <c:v>0.50422979999999995</c:v>
                </c:pt>
                <c:pt idx="397">
                  <c:v>0.50578844999999995</c:v>
                </c:pt>
                <c:pt idx="398">
                  <c:v>0.50558239999999999</c:v>
                </c:pt>
                <c:pt idx="399">
                  <c:v>0.50640315000000002</c:v>
                </c:pt>
                <c:pt idx="400">
                  <c:v>0.50762859999999999</c:v>
                </c:pt>
                <c:pt idx="401">
                  <c:v>0.5078937</c:v>
                </c:pt>
                <c:pt idx="402">
                  <c:v>0.50904804000000003</c:v>
                </c:pt>
                <c:pt idx="403">
                  <c:v>0.51008529999999996</c:v>
                </c:pt>
                <c:pt idx="404">
                  <c:v>0.50839120000000004</c:v>
                </c:pt>
                <c:pt idx="405">
                  <c:v>0.50806039999999997</c:v>
                </c:pt>
                <c:pt idx="406">
                  <c:v>0.51056855999999995</c:v>
                </c:pt>
                <c:pt idx="407">
                  <c:v>0.51086860000000001</c:v>
                </c:pt>
                <c:pt idx="408">
                  <c:v>0.51103050000000005</c:v>
                </c:pt>
                <c:pt idx="409">
                  <c:v>0.51111262999999996</c:v>
                </c:pt>
                <c:pt idx="410">
                  <c:v>0.51269949999999997</c:v>
                </c:pt>
                <c:pt idx="411">
                  <c:v>0.51488650000000002</c:v>
                </c:pt>
                <c:pt idx="412">
                  <c:v>0.51480000000000004</c:v>
                </c:pt>
                <c:pt idx="413">
                  <c:v>0.51550233000000001</c:v>
                </c:pt>
                <c:pt idx="414">
                  <c:v>0.51613975000000001</c:v>
                </c:pt>
                <c:pt idx="415">
                  <c:v>0.51465863000000001</c:v>
                </c:pt>
                <c:pt idx="416">
                  <c:v>0.51707890000000001</c:v>
                </c:pt>
                <c:pt idx="417">
                  <c:v>0.51657699999999995</c:v>
                </c:pt>
                <c:pt idx="418">
                  <c:v>0.51834780000000003</c:v>
                </c:pt>
                <c:pt idx="419">
                  <c:v>0.51916660000000003</c:v>
                </c:pt>
                <c:pt idx="420">
                  <c:v>0.51904810000000001</c:v>
                </c:pt>
                <c:pt idx="421">
                  <c:v>0.51900064999999995</c:v>
                </c:pt>
                <c:pt idx="422">
                  <c:v>0.5206807</c:v>
                </c:pt>
                <c:pt idx="423">
                  <c:v>0.52026474</c:v>
                </c:pt>
                <c:pt idx="424">
                  <c:v>0.52249884999999996</c:v>
                </c:pt>
                <c:pt idx="425">
                  <c:v>0.52297309999999997</c:v>
                </c:pt>
                <c:pt idx="426">
                  <c:v>0.52284854999999997</c:v>
                </c:pt>
                <c:pt idx="427">
                  <c:v>0.52421340000000005</c:v>
                </c:pt>
                <c:pt idx="428">
                  <c:v>0.5241093</c:v>
                </c:pt>
                <c:pt idx="429">
                  <c:v>0.52559389999999995</c:v>
                </c:pt>
                <c:pt idx="430">
                  <c:v>0.52578360000000002</c:v>
                </c:pt>
                <c:pt idx="431">
                  <c:v>0.52624950000000004</c:v>
                </c:pt>
                <c:pt idx="432">
                  <c:v>0.5271091</c:v>
                </c:pt>
                <c:pt idx="433">
                  <c:v>0.52586836000000003</c:v>
                </c:pt>
                <c:pt idx="434">
                  <c:v>0.52715710000000005</c:v>
                </c:pt>
                <c:pt idx="435">
                  <c:v>0.52678793999999995</c:v>
                </c:pt>
                <c:pt idx="436">
                  <c:v>0.52754104000000002</c:v>
                </c:pt>
                <c:pt idx="437">
                  <c:v>0.52679869999999995</c:v>
                </c:pt>
                <c:pt idx="438">
                  <c:v>0.52760180000000001</c:v>
                </c:pt>
                <c:pt idx="439">
                  <c:v>0.52859469999999997</c:v>
                </c:pt>
                <c:pt idx="440">
                  <c:v>0.52811664000000003</c:v>
                </c:pt>
                <c:pt idx="441">
                  <c:v>0.52999019999999997</c:v>
                </c:pt>
                <c:pt idx="442">
                  <c:v>0.53061020000000003</c:v>
                </c:pt>
                <c:pt idx="443">
                  <c:v>0.53103507000000005</c:v>
                </c:pt>
                <c:pt idx="444">
                  <c:v>0.53060554999999998</c:v>
                </c:pt>
                <c:pt idx="445">
                  <c:v>0.53114340000000004</c:v>
                </c:pt>
                <c:pt idx="446">
                  <c:v>0.53101540000000003</c:v>
                </c:pt>
                <c:pt idx="447">
                  <c:v>0.53189640000000005</c:v>
                </c:pt>
                <c:pt idx="448">
                  <c:v>0.53272664999999997</c:v>
                </c:pt>
                <c:pt idx="449">
                  <c:v>0.53374299999999997</c:v>
                </c:pt>
                <c:pt idx="450">
                  <c:v>0.53262436000000002</c:v>
                </c:pt>
                <c:pt idx="451">
                  <c:v>0.53312205999999995</c:v>
                </c:pt>
                <c:pt idx="452">
                  <c:v>0.53380439999999996</c:v>
                </c:pt>
                <c:pt idx="453">
                  <c:v>0.53365516999999996</c:v>
                </c:pt>
                <c:pt idx="454">
                  <c:v>0.53415729999999995</c:v>
                </c:pt>
                <c:pt idx="455">
                  <c:v>0.53340405000000002</c:v>
                </c:pt>
                <c:pt idx="456">
                  <c:v>0.53322685000000003</c:v>
                </c:pt>
                <c:pt idx="457">
                  <c:v>0.53404070000000003</c:v>
                </c:pt>
                <c:pt idx="458">
                  <c:v>0.53634919999999997</c:v>
                </c:pt>
                <c:pt idx="459">
                  <c:v>0.53489039999999999</c:v>
                </c:pt>
                <c:pt idx="460">
                  <c:v>0.53590024000000003</c:v>
                </c:pt>
                <c:pt idx="461">
                  <c:v>0.53579164000000001</c:v>
                </c:pt>
                <c:pt idx="462">
                  <c:v>0.53794330000000001</c:v>
                </c:pt>
                <c:pt idx="463">
                  <c:v>0.53626174000000004</c:v>
                </c:pt>
                <c:pt idx="464">
                  <c:v>0.53863055000000004</c:v>
                </c:pt>
                <c:pt idx="465">
                  <c:v>0.53921574000000005</c:v>
                </c:pt>
                <c:pt idx="466">
                  <c:v>0.53822802999999997</c:v>
                </c:pt>
                <c:pt idx="467">
                  <c:v>0.53758399999999995</c:v>
                </c:pt>
                <c:pt idx="468">
                  <c:v>0.53758740000000005</c:v>
                </c:pt>
                <c:pt idx="469">
                  <c:v>0.53728366000000005</c:v>
                </c:pt>
                <c:pt idx="470">
                  <c:v>0.53776294000000002</c:v>
                </c:pt>
                <c:pt idx="471">
                  <c:v>0.53870379999999995</c:v>
                </c:pt>
                <c:pt idx="472">
                  <c:v>0.53893036000000005</c:v>
                </c:pt>
                <c:pt idx="473">
                  <c:v>0.53935933000000003</c:v>
                </c:pt>
                <c:pt idx="474">
                  <c:v>0.53935193999999997</c:v>
                </c:pt>
                <c:pt idx="475">
                  <c:v>0.53889330000000002</c:v>
                </c:pt>
                <c:pt idx="476">
                  <c:v>0.54031859999999998</c:v>
                </c:pt>
                <c:pt idx="477">
                  <c:v>0.53949493000000004</c:v>
                </c:pt>
                <c:pt idx="478">
                  <c:v>0.53912130000000003</c:v>
                </c:pt>
                <c:pt idx="479">
                  <c:v>0.53828465999999997</c:v>
                </c:pt>
                <c:pt idx="480">
                  <c:v>0.53840209999999999</c:v>
                </c:pt>
                <c:pt idx="481">
                  <c:v>0.5382711</c:v>
                </c:pt>
                <c:pt idx="482">
                  <c:v>0.54008100000000003</c:v>
                </c:pt>
                <c:pt idx="483">
                  <c:v>0.53934735</c:v>
                </c:pt>
                <c:pt idx="484">
                  <c:v>0.54044789999999998</c:v>
                </c:pt>
                <c:pt idx="485">
                  <c:v>0.53897450000000002</c:v>
                </c:pt>
                <c:pt idx="486">
                  <c:v>0.53986369999999995</c:v>
                </c:pt>
                <c:pt idx="487">
                  <c:v>0.5399969</c:v>
                </c:pt>
                <c:pt idx="488">
                  <c:v>0.54070026000000004</c:v>
                </c:pt>
                <c:pt idx="489">
                  <c:v>0.53989947000000005</c:v>
                </c:pt>
                <c:pt idx="490">
                  <c:v>0.53984560000000004</c:v>
                </c:pt>
                <c:pt idx="491">
                  <c:v>0.5424407</c:v>
                </c:pt>
                <c:pt idx="492">
                  <c:v>0.54169909999999999</c:v>
                </c:pt>
                <c:pt idx="493">
                  <c:v>0.54180479999999998</c:v>
                </c:pt>
                <c:pt idx="494">
                  <c:v>0.54232466000000001</c:v>
                </c:pt>
                <c:pt idx="495">
                  <c:v>0.54269385000000003</c:v>
                </c:pt>
                <c:pt idx="496">
                  <c:v>0.54310020000000003</c:v>
                </c:pt>
                <c:pt idx="497">
                  <c:v>0.54162100000000002</c:v>
                </c:pt>
                <c:pt idx="498">
                  <c:v>0.54417473000000005</c:v>
                </c:pt>
                <c:pt idx="499">
                  <c:v>0.54550549999999998</c:v>
                </c:pt>
                <c:pt idx="500">
                  <c:v>0.54590433999999999</c:v>
                </c:pt>
                <c:pt idx="501">
                  <c:v>0.54579115</c:v>
                </c:pt>
                <c:pt idx="502">
                  <c:v>0.54456590000000005</c:v>
                </c:pt>
                <c:pt idx="503">
                  <c:v>0.54551519999999998</c:v>
                </c:pt>
                <c:pt idx="504">
                  <c:v>0.54387359999999996</c:v>
                </c:pt>
                <c:pt idx="505">
                  <c:v>0.54547710000000005</c:v>
                </c:pt>
                <c:pt idx="506">
                  <c:v>0.54633045000000002</c:v>
                </c:pt>
                <c:pt idx="507">
                  <c:v>0.54655010000000004</c:v>
                </c:pt>
                <c:pt idx="508">
                  <c:v>0.54696727000000001</c:v>
                </c:pt>
                <c:pt idx="509">
                  <c:v>0.54584200000000005</c:v>
                </c:pt>
                <c:pt idx="510">
                  <c:v>0.54772145000000005</c:v>
                </c:pt>
                <c:pt idx="511">
                  <c:v>0.54585653999999995</c:v>
                </c:pt>
                <c:pt idx="512">
                  <c:v>0.54734205999999996</c:v>
                </c:pt>
                <c:pt idx="513">
                  <c:v>0.54846470000000003</c:v>
                </c:pt>
                <c:pt idx="514">
                  <c:v>0.5467069</c:v>
                </c:pt>
                <c:pt idx="515">
                  <c:v>0.54708909999999999</c:v>
                </c:pt>
                <c:pt idx="516">
                  <c:v>0.54859769999999997</c:v>
                </c:pt>
                <c:pt idx="517">
                  <c:v>0.54909889999999995</c:v>
                </c:pt>
                <c:pt idx="518">
                  <c:v>0.54750973000000003</c:v>
                </c:pt>
                <c:pt idx="519">
                  <c:v>0.54781310000000005</c:v>
                </c:pt>
                <c:pt idx="520">
                  <c:v>0.54720217000000004</c:v>
                </c:pt>
                <c:pt idx="521">
                  <c:v>0.54905945</c:v>
                </c:pt>
                <c:pt idx="522">
                  <c:v>0.54888230000000005</c:v>
                </c:pt>
                <c:pt idx="523">
                  <c:v>0.55094725</c:v>
                </c:pt>
                <c:pt idx="524">
                  <c:v>0.55055109999999996</c:v>
                </c:pt>
                <c:pt idx="525">
                  <c:v>0.54971769999999998</c:v>
                </c:pt>
                <c:pt idx="526">
                  <c:v>0.55018144999999996</c:v>
                </c:pt>
                <c:pt idx="527">
                  <c:v>0.55045849999999996</c:v>
                </c:pt>
                <c:pt idx="528">
                  <c:v>0.55029863000000001</c:v>
                </c:pt>
                <c:pt idx="529">
                  <c:v>0.5501317</c:v>
                </c:pt>
                <c:pt idx="530">
                  <c:v>0.54979115999999995</c:v>
                </c:pt>
                <c:pt idx="531">
                  <c:v>0.55067160000000004</c:v>
                </c:pt>
                <c:pt idx="532">
                  <c:v>0.54989560000000004</c:v>
                </c:pt>
                <c:pt idx="533">
                  <c:v>0.55028310000000002</c:v>
                </c:pt>
                <c:pt idx="534">
                  <c:v>0.55037075000000002</c:v>
                </c:pt>
                <c:pt idx="535">
                  <c:v>0.55177264999999998</c:v>
                </c:pt>
                <c:pt idx="536">
                  <c:v>0.55381035999999995</c:v>
                </c:pt>
                <c:pt idx="537">
                  <c:v>0.55398740000000002</c:v>
                </c:pt>
                <c:pt idx="538">
                  <c:v>0.55598234999999996</c:v>
                </c:pt>
                <c:pt idx="539">
                  <c:v>0.55445825999999998</c:v>
                </c:pt>
                <c:pt idx="540">
                  <c:v>0.55314785</c:v>
                </c:pt>
                <c:pt idx="541">
                  <c:v>0.55278015000000003</c:v>
                </c:pt>
                <c:pt idx="542">
                  <c:v>0.55227340000000003</c:v>
                </c:pt>
                <c:pt idx="543">
                  <c:v>0.55616620000000005</c:v>
                </c:pt>
                <c:pt idx="544">
                  <c:v>0.55170375000000005</c:v>
                </c:pt>
                <c:pt idx="545">
                  <c:v>0.55401224000000004</c:v>
                </c:pt>
                <c:pt idx="546">
                  <c:v>0.55429399999999995</c:v>
                </c:pt>
                <c:pt idx="547">
                  <c:v>0.55708570000000002</c:v>
                </c:pt>
                <c:pt idx="548">
                  <c:v>0.55676745999999999</c:v>
                </c:pt>
                <c:pt idx="549">
                  <c:v>0.55629724000000003</c:v>
                </c:pt>
                <c:pt idx="550">
                  <c:v>0.55641870000000004</c:v>
                </c:pt>
                <c:pt idx="551">
                  <c:v>0.55665929999999997</c:v>
                </c:pt>
                <c:pt idx="552">
                  <c:v>0.55723710000000004</c:v>
                </c:pt>
                <c:pt idx="553">
                  <c:v>0.55985963000000005</c:v>
                </c:pt>
                <c:pt idx="554">
                  <c:v>0.55885280000000004</c:v>
                </c:pt>
                <c:pt idx="555">
                  <c:v>0.55979730000000005</c:v>
                </c:pt>
                <c:pt idx="556">
                  <c:v>0.55914940000000002</c:v>
                </c:pt>
                <c:pt idx="557">
                  <c:v>0.56093150000000003</c:v>
                </c:pt>
                <c:pt idx="558">
                  <c:v>0.55891500000000005</c:v>
                </c:pt>
                <c:pt idx="559">
                  <c:v>0.5610581</c:v>
                </c:pt>
                <c:pt idx="560">
                  <c:v>0.56106173999999998</c:v>
                </c:pt>
                <c:pt idx="561">
                  <c:v>0.56249830000000001</c:v>
                </c:pt>
                <c:pt idx="562">
                  <c:v>0.56241982999999995</c:v>
                </c:pt>
                <c:pt idx="563">
                  <c:v>0.56325270000000005</c:v>
                </c:pt>
                <c:pt idx="564">
                  <c:v>0.56217980000000001</c:v>
                </c:pt>
                <c:pt idx="565">
                  <c:v>0.56059426000000001</c:v>
                </c:pt>
                <c:pt idx="566">
                  <c:v>0.5641138</c:v>
                </c:pt>
                <c:pt idx="567">
                  <c:v>0.56360763000000003</c:v>
                </c:pt>
                <c:pt idx="568">
                  <c:v>0.56385890000000005</c:v>
                </c:pt>
                <c:pt idx="569">
                  <c:v>0.56171850000000001</c:v>
                </c:pt>
                <c:pt idx="570">
                  <c:v>0.56294774999999997</c:v>
                </c:pt>
                <c:pt idx="571">
                  <c:v>0.56563359999999996</c:v>
                </c:pt>
                <c:pt idx="572">
                  <c:v>0.56714564999999995</c:v>
                </c:pt>
                <c:pt idx="573">
                  <c:v>0.56679190000000002</c:v>
                </c:pt>
                <c:pt idx="574">
                  <c:v>0.56669663999999997</c:v>
                </c:pt>
                <c:pt idx="575">
                  <c:v>0.56626500000000002</c:v>
                </c:pt>
                <c:pt idx="576">
                  <c:v>0.5671505</c:v>
                </c:pt>
                <c:pt idx="577">
                  <c:v>0.56641096000000002</c:v>
                </c:pt>
                <c:pt idx="578">
                  <c:v>0.56973110000000005</c:v>
                </c:pt>
                <c:pt idx="579">
                  <c:v>0.56923009999999996</c:v>
                </c:pt>
                <c:pt idx="580">
                  <c:v>0.56852309999999995</c:v>
                </c:pt>
                <c:pt idx="581">
                  <c:v>0.56907993999999995</c:v>
                </c:pt>
                <c:pt idx="582">
                  <c:v>0.56989783000000005</c:v>
                </c:pt>
                <c:pt idx="583">
                  <c:v>0.5694129</c:v>
                </c:pt>
                <c:pt idx="584">
                  <c:v>0.57173514000000003</c:v>
                </c:pt>
                <c:pt idx="585">
                  <c:v>0.56972719999999999</c:v>
                </c:pt>
                <c:pt idx="586">
                  <c:v>0.57088833999999999</c:v>
                </c:pt>
                <c:pt idx="587">
                  <c:v>0.57284290000000004</c:v>
                </c:pt>
                <c:pt idx="588">
                  <c:v>0.57365029999999995</c:v>
                </c:pt>
                <c:pt idx="589">
                  <c:v>0.57356995</c:v>
                </c:pt>
                <c:pt idx="590">
                  <c:v>0.57214540000000003</c:v>
                </c:pt>
                <c:pt idx="591">
                  <c:v>0.57436746000000005</c:v>
                </c:pt>
                <c:pt idx="592">
                  <c:v>0.57437190000000005</c:v>
                </c:pt>
                <c:pt idx="593">
                  <c:v>0.57543710000000003</c:v>
                </c:pt>
                <c:pt idx="594">
                  <c:v>0.57339059999999997</c:v>
                </c:pt>
                <c:pt idx="595">
                  <c:v>0.57263710000000001</c:v>
                </c:pt>
                <c:pt idx="596">
                  <c:v>0.57437366000000001</c:v>
                </c:pt>
                <c:pt idx="597">
                  <c:v>0.57644090000000003</c:v>
                </c:pt>
                <c:pt idx="598">
                  <c:v>0.57543796000000003</c:v>
                </c:pt>
                <c:pt idx="599">
                  <c:v>0.57518480000000005</c:v>
                </c:pt>
                <c:pt idx="600">
                  <c:v>0.57282876999999999</c:v>
                </c:pt>
                <c:pt idx="601">
                  <c:v>0.57537775999999996</c:v>
                </c:pt>
                <c:pt idx="602">
                  <c:v>0.57523539999999995</c:v>
                </c:pt>
                <c:pt idx="603">
                  <c:v>0.57423294000000003</c:v>
                </c:pt>
                <c:pt idx="604">
                  <c:v>0.57467263999999996</c:v>
                </c:pt>
                <c:pt idx="605">
                  <c:v>0.57442629999999995</c:v>
                </c:pt>
                <c:pt idx="606">
                  <c:v>0.57519540000000002</c:v>
                </c:pt>
                <c:pt idx="607">
                  <c:v>0.57529216999999999</c:v>
                </c:pt>
                <c:pt idx="608">
                  <c:v>0.57528349999999995</c:v>
                </c:pt>
                <c:pt idx="609">
                  <c:v>0.57607143999999999</c:v>
                </c:pt>
                <c:pt idx="610">
                  <c:v>0.57339249999999997</c:v>
                </c:pt>
                <c:pt idx="611">
                  <c:v>0.57445139999999995</c:v>
                </c:pt>
                <c:pt idx="612">
                  <c:v>0.57275134000000005</c:v>
                </c:pt>
                <c:pt idx="613">
                  <c:v>0.57444090000000003</c:v>
                </c:pt>
                <c:pt idx="614">
                  <c:v>0.57380514999999999</c:v>
                </c:pt>
                <c:pt idx="615">
                  <c:v>0.5775209</c:v>
                </c:pt>
                <c:pt idx="616">
                  <c:v>0.57703439999999995</c:v>
                </c:pt>
                <c:pt idx="617">
                  <c:v>0.57494409999999996</c:v>
                </c:pt>
                <c:pt idx="618">
                  <c:v>0.57355434000000005</c:v>
                </c:pt>
                <c:pt idx="619">
                  <c:v>0.57423394999999999</c:v>
                </c:pt>
                <c:pt idx="620">
                  <c:v>0.57204820000000001</c:v>
                </c:pt>
                <c:pt idx="621">
                  <c:v>0.57466050000000002</c:v>
                </c:pt>
                <c:pt idx="622">
                  <c:v>0.57474433999999996</c:v>
                </c:pt>
                <c:pt idx="623">
                  <c:v>0.57228349999999995</c:v>
                </c:pt>
                <c:pt idx="624">
                  <c:v>0.57420355000000001</c:v>
                </c:pt>
                <c:pt idx="625">
                  <c:v>0.57286979999999998</c:v>
                </c:pt>
                <c:pt idx="626">
                  <c:v>0.57386583000000002</c:v>
                </c:pt>
                <c:pt idx="627">
                  <c:v>0.57718265000000002</c:v>
                </c:pt>
                <c:pt idx="628">
                  <c:v>0.57675609999999999</c:v>
                </c:pt>
                <c:pt idx="629">
                  <c:v>0.57427424000000005</c:v>
                </c:pt>
                <c:pt idx="630">
                  <c:v>0.57748054999999998</c:v>
                </c:pt>
                <c:pt idx="631">
                  <c:v>0.57724905000000004</c:v>
                </c:pt>
                <c:pt idx="632">
                  <c:v>0.57737607000000002</c:v>
                </c:pt>
                <c:pt idx="633">
                  <c:v>0.57815700000000003</c:v>
                </c:pt>
                <c:pt idx="634">
                  <c:v>0.57628919999999995</c:v>
                </c:pt>
                <c:pt idx="635">
                  <c:v>0.57806754000000005</c:v>
                </c:pt>
                <c:pt idx="636">
                  <c:v>0.57775310000000002</c:v>
                </c:pt>
                <c:pt idx="637">
                  <c:v>0.57614659999999995</c:v>
                </c:pt>
                <c:pt idx="638">
                  <c:v>0.57935952999999996</c:v>
                </c:pt>
                <c:pt idx="639">
                  <c:v>0.57589924000000003</c:v>
                </c:pt>
                <c:pt idx="640">
                  <c:v>0.57746315000000004</c:v>
                </c:pt>
                <c:pt idx="641">
                  <c:v>0.57699776000000003</c:v>
                </c:pt>
                <c:pt idx="642">
                  <c:v>0.57913890000000001</c:v>
                </c:pt>
                <c:pt idx="643">
                  <c:v>0.57622110000000004</c:v>
                </c:pt>
                <c:pt idx="644">
                  <c:v>0.57998799999999995</c:v>
                </c:pt>
                <c:pt idx="645">
                  <c:v>0.57706219999999997</c:v>
                </c:pt>
                <c:pt idx="646">
                  <c:v>0.57862000000000002</c:v>
                </c:pt>
                <c:pt idx="647">
                  <c:v>0.58000339999999995</c:v>
                </c:pt>
                <c:pt idx="648">
                  <c:v>0.58159329999999998</c:v>
                </c:pt>
                <c:pt idx="649">
                  <c:v>0.58278079999999999</c:v>
                </c:pt>
                <c:pt idx="650">
                  <c:v>0.58182239999999996</c:v>
                </c:pt>
                <c:pt idx="651">
                  <c:v>0.57933409999999996</c:v>
                </c:pt>
                <c:pt idx="652">
                  <c:v>0.58027379999999995</c:v>
                </c:pt>
                <c:pt idx="653">
                  <c:v>0.57927762999999999</c:v>
                </c:pt>
                <c:pt idx="654">
                  <c:v>0.58015925000000002</c:v>
                </c:pt>
                <c:pt idx="655">
                  <c:v>0.58147570000000004</c:v>
                </c:pt>
                <c:pt idx="656">
                  <c:v>0.57801913999999999</c:v>
                </c:pt>
                <c:pt idx="657">
                  <c:v>0.57908755999999995</c:v>
                </c:pt>
                <c:pt idx="658">
                  <c:v>0.58025400000000005</c:v>
                </c:pt>
                <c:pt idx="659">
                  <c:v>0.57838016999999997</c:v>
                </c:pt>
                <c:pt idx="660">
                  <c:v>0.57964115999999999</c:v>
                </c:pt>
                <c:pt idx="661">
                  <c:v>0.5800535</c:v>
                </c:pt>
                <c:pt idx="662">
                  <c:v>0.58148509999999998</c:v>
                </c:pt>
                <c:pt idx="663">
                  <c:v>0.58140934</c:v>
                </c:pt>
                <c:pt idx="664">
                  <c:v>0.58105576000000003</c:v>
                </c:pt>
                <c:pt idx="665">
                  <c:v>0.58279579999999997</c:v>
                </c:pt>
                <c:pt idx="666">
                  <c:v>0.58175889999999997</c:v>
                </c:pt>
                <c:pt idx="667">
                  <c:v>0.58075756000000001</c:v>
                </c:pt>
                <c:pt idx="668">
                  <c:v>0.58098309999999997</c:v>
                </c:pt>
                <c:pt idx="669">
                  <c:v>0.58145899999999995</c:v>
                </c:pt>
                <c:pt idx="670">
                  <c:v>0.58238579999999995</c:v>
                </c:pt>
                <c:pt idx="671">
                  <c:v>0.58286715</c:v>
                </c:pt>
                <c:pt idx="672">
                  <c:v>0.58249455999999999</c:v>
                </c:pt>
                <c:pt idx="673">
                  <c:v>0.58295774</c:v>
                </c:pt>
                <c:pt idx="674">
                  <c:v>0.58234626</c:v>
                </c:pt>
                <c:pt idx="675">
                  <c:v>0.58258103999999999</c:v>
                </c:pt>
                <c:pt idx="676">
                  <c:v>0.58438869999999998</c:v>
                </c:pt>
                <c:pt idx="677">
                  <c:v>0.57955590000000001</c:v>
                </c:pt>
                <c:pt idx="678">
                  <c:v>0.58439730000000001</c:v>
                </c:pt>
                <c:pt idx="679">
                  <c:v>0.5830552</c:v>
                </c:pt>
                <c:pt idx="680">
                  <c:v>0.58244079999999998</c:v>
                </c:pt>
                <c:pt idx="681">
                  <c:v>0.58160800000000001</c:v>
                </c:pt>
                <c:pt idx="682">
                  <c:v>0.58576680000000003</c:v>
                </c:pt>
                <c:pt idx="683">
                  <c:v>0.58441270000000001</c:v>
                </c:pt>
                <c:pt idx="684">
                  <c:v>0.58534140000000001</c:v>
                </c:pt>
                <c:pt idx="685">
                  <c:v>0.58683689999999999</c:v>
                </c:pt>
                <c:pt idx="686">
                  <c:v>0.58529609999999999</c:v>
                </c:pt>
                <c:pt idx="687">
                  <c:v>0.58684223999999996</c:v>
                </c:pt>
                <c:pt idx="688">
                  <c:v>0.58512794999999995</c:v>
                </c:pt>
                <c:pt idx="689">
                  <c:v>0.58322865000000002</c:v>
                </c:pt>
                <c:pt idx="690">
                  <c:v>0.58513789999999999</c:v>
                </c:pt>
                <c:pt idx="691">
                  <c:v>0.58928060000000004</c:v>
                </c:pt>
                <c:pt idx="692">
                  <c:v>0.58799599999999996</c:v>
                </c:pt>
                <c:pt idx="693">
                  <c:v>0.58674985000000002</c:v>
                </c:pt>
                <c:pt idx="694">
                  <c:v>0.58601210000000004</c:v>
                </c:pt>
                <c:pt idx="695">
                  <c:v>0.58785359999999998</c:v>
                </c:pt>
                <c:pt idx="696">
                  <c:v>0.58554790000000001</c:v>
                </c:pt>
                <c:pt idx="697">
                  <c:v>0.58932759999999995</c:v>
                </c:pt>
                <c:pt idx="698">
                  <c:v>0.58872133000000004</c:v>
                </c:pt>
                <c:pt idx="699">
                  <c:v>0.58803280000000002</c:v>
                </c:pt>
                <c:pt idx="700">
                  <c:v>0.58913499999999996</c:v>
                </c:pt>
                <c:pt idx="701">
                  <c:v>0.58770979999999995</c:v>
                </c:pt>
                <c:pt idx="702">
                  <c:v>0.58890830000000005</c:v>
                </c:pt>
                <c:pt idx="703">
                  <c:v>0.58795520000000001</c:v>
                </c:pt>
                <c:pt idx="704">
                  <c:v>0.58750504000000003</c:v>
                </c:pt>
                <c:pt idx="705">
                  <c:v>0.58891190000000004</c:v>
                </c:pt>
                <c:pt idx="706">
                  <c:v>0.58880860000000002</c:v>
                </c:pt>
                <c:pt idx="707">
                  <c:v>0.59061799999999998</c:v>
                </c:pt>
                <c:pt idx="708">
                  <c:v>0.58670043999999999</c:v>
                </c:pt>
                <c:pt idx="709">
                  <c:v>0.59012114999999998</c:v>
                </c:pt>
                <c:pt idx="710">
                  <c:v>0.58899425999999999</c:v>
                </c:pt>
                <c:pt idx="711">
                  <c:v>0.59205059999999998</c:v>
                </c:pt>
                <c:pt idx="712">
                  <c:v>0.58752894</c:v>
                </c:pt>
                <c:pt idx="713">
                  <c:v>0.59084444999999997</c:v>
                </c:pt>
                <c:pt idx="714">
                  <c:v>0.59382780000000002</c:v>
                </c:pt>
                <c:pt idx="715">
                  <c:v>0.59221416999999998</c:v>
                </c:pt>
                <c:pt idx="716">
                  <c:v>0.59168770000000004</c:v>
                </c:pt>
                <c:pt idx="717">
                  <c:v>0.59212690000000001</c:v>
                </c:pt>
                <c:pt idx="718">
                  <c:v>0.59067199999999997</c:v>
                </c:pt>
                <c:pt idx="719">
                  <c:v>0.59154974999999999</c:v>
                </c:pt>
                <c:pt idx="720">
                  <c:v>0.59418654000000004</c:v>
                </c:pt>
                <c:pt idx="721">
                  <c:v>0.59369269999999996</c:v>
                </c:pt>
                <c:pt idx="722">
                  <c:v>0.59300310000000001</c:v>
                </c:pt>
                <c:pt idx="723">
                  <c:v>0.59260729999999995</c:v>
                </c:pt>
                <c:pt idx="724">
                  <c:v>0.59419809999999995</c:v>
                </c:pt>
                <c:pt idx="725">
                  <c:v>0.59251010000000004</c:v>
                </c:pt>
                <c:pt idx="726">
                  <c:v>0.593642</c:v>
                </c:pt>
                <c:pt idx="727">
                  <c:v>0.59242410000000001</c:v>
                </c:pt>
                <c:pt idx="728">
                  <c:v>0.59449790000000002</c:v>
                </c:pt>
                <c:pt idx="729">
                  <c:v>0.59536869999999997</c:v>
                </c:pt>
                <c:pt idx="730">
                  <c:v>0.59333860000000005</c:v>
                </c:pt>
                <c:pt idx="731">
                  <c:v>0.59192467000000004</c:v>
                </c:pt>
                <c:pt idx="732">
                  <c:v>0.59128404000000001</c:v>
                </c:pt>
                <c:pt idx="733">
                  <c:v>0.59478973999999996</c:v>
                </c:pt>
                <c:pt idx="734">
                  <c:v>0.59500295000000003</c:v>
                </c:pt>
                <c:pt idx="735">
                  <c:v>0.59307980000000005</c:v>
                </c:pt>
                <c:pt idx="736">
                  <c:v>0.59585429999999995</c:v>
                </c:pt>
                <c:pt idx="737">
                  <c:v>0.59623075000000003</c:v>
                </c:pt>
                <c:pt idx="738">
                  <c:v>0.59694369999999997</c:v>
                </c:pt>
                <c:pt idx="739">
                  <c:v>0.59766227000000005</c:v>
                </c:pt>
                <c:pt idx="740">
                  <c:v>0.59804404</c:v>
                </c:pt>
                <c:pt idx="741">
                  <c:v>0.59628205999999995</c:v>
                </c:pt>
                <c:pt idx="742">
                  <c:v>0.60055800000000004</c:v>
                </c:pt>
                <c:pt idx="743">
                  <c:v>0.59753244999999999</c:v>
                </c:pt>
                <c:pt idx="744">
                  <c:v>0.59647393000000004</c:v>
                </c:pt>
                <c:pt idx="745">
                  <c:v>0.59657663000000005</c:v>
                </c:pt>
                <c:pt idx="746">
                  <c:v>0.59525980000000001</c:v>
                </c:pt>
                <c:pt idx="747">
                  <c:v>0.59676987000000004</c:v>
                </c:pt>
                <c:pt idx="748">
                  <c:v>0.59871589999999997</c:v>
                </c:pt>
                <c:pt idx="749">
                  <c:v>0.59599139999999995</c:v>
                </c:pt>
                <c:pt idx="750">
                  <c:v>0.59568209999999999</c:v>
                </c:pt>
                <c:pt idx="751">
                  <c:v>0.59708589999999995</c:v>
                </c:pt>
                <c:pt idx="752">
                  <c:v>0.59734240000000005</c:v>
                </c:pt>
                <c:pt idx="753">
                  <c:v>0.59701070000000001</c:v>
                </c:pt>
                <c:pt idx="754">
                  <c:v>0.59549105000000002</c:v>
                </c:pt>
                <c:pt idx="755">
                  <c:v>0.59702200000000005</c:v>
                </c:pt>
                <c:pt idx="756">
                  <c:v>0.60106309999999996</c:v>
                </c:pt>
                <c:pt idx="757">
                  <c:v>0.60265250000000004</c:v>
                </c:pt>
                <c:pt idx="758">
                  <c:v>0.60340609999999995</c:v>
                </c:pt>
                <c:pt idx="759">
                  <c:v>0.60350906999999998</c:v>
                </c:pt>
                <c:pt idx="760">
                  <c:v>0.60764735999999997</c:v>
                </c:pt>
                <c:pt idx="761">
                  <c:v>0.60730653999999995</c:v>
                </c:pt>
                <c:pt idx="762">
                  <c:v>0.59952192999999998</c:v>
                </c:pt>
                <c:pt idx="763">
                  <c:v>0.60001939999999998</c:v>
                </c:pt>
                <c:pt idx="764">
                  <c:v>0.60006565000000001</c:v>
                </c:pt>
                <c:pt idx="765">
                  <c:v>0.60354229999999998</c:v>
                </c:pt>
                <c:pt idx="766">
                  <c:v>0.60109466</c:v>
                </c:pt>
                <c:pt idx="767">
                  <c:v>0.60493520000000001</c:v>
                </c:pt>
                <c:pt idx="768">
                  <c:v>0.60452740000000005</c:v>
                </c:pt>
                <c:pt idx="769">
                  <c:v>0.60335760000000005</c:v>
                </c:pt>
                <c:pt idx="770">
                  <c:v>0.59871905999999997</c:v>
                </c:pt>
                <c:pt idx="771">
                  <c:v>0.59999820000000004</c:v>
                </c:pt>
                <c:pt idx="772">
                  <c:v>0.60262740000000004</c:v>
                </c:pt>
                <c:pt idx="773">
                  <c:v>0.60216400000000003</c:v>
                </c:pt>
                <c:pt idx="774">
                  <c:v>0.60189839999999994</c:v>
                </c:pt>
                <c:pt idx="775">
                  <c:v>0.59990465999999998</c:v>
                </c:pt>
                <c:pt idx="776">
                  <c:v>0.60393995</c:v>
                </c:pt>
                <c:pt idx="777">
                  <c:v>0.6026762</c:v>
                </c:pt>
                <c:pt idx="778">
                  <c:v>0.60218346</c:v>
                </c:pt>
                <c:pt idx="779">
                  <c:v>0.59838754000000005</c:v>
                </c:pt>
                <c:pt idx="780">
                  <c:v>0.60425569999999995</c:v>
                </c:pt>
                <c:pt idx="781">
                  <c:v>0.60029319999999997</c:v>
                </c:pt>
                <c:pt idx="782">
                  <c:v>0.60982597000000005</c:v>
                </c:pt>
                <c:pt idx="783">
                  <c:v>0.60200980000000004</c:v>
                </c:pt>
                <c:pt idx="784">
                  <c:v>0.60388039999999998</c:v>
                </c:pt>
                <c:pt idx="785">
                  <c:v>0.60185736000000001</c:v>
                </c:pt>
                <c:pt idx="786">
                  <c:v>0.60057249999999995</c:v>
                </c:pt>
                <c:pt idx="787">
                  <c:v>0.60034370000000004</c:v>
                </c:pt>
                <c:pt idx="788">
                  <c:v>0.60148440000000003</c:v>
                </c:pt>
                <c:pt idx="789">
                  <c:v>0.60575455</c:v>
                </c:pt>
                <c:pt idx="790">
                  <c:v>0.60094815000000001</c:v>
                </c:pt>
                <c:pt idx="791">
                  <c:v>0.60407920000000004</c:v>
                </c:pt>
                <c:pt idx="792">
                  <c:v>0.60477555000000005</c:v>
                </c:pt>
                <c:pt idx="793">
                  <c:v>0.60296552999999997</c:v>
                </c:pt>
                <c:pt idx="794">
                  <c:v>0.60341286999999999</c:v>
                </c:pt>
                <c:pt idx="795">
                  <c:v>0.60247870000000003</c:v>
                </c:pt>
                <c:pt idx="796">
                  <c:v>0.60195500000000002</c:v>
                </c:pt>
                <c:pt idx="797">
                  <c:v>0.60577270000000005</c:v>
                </c:pt>
                <c:pt idx="798">
                  <c:v>0.60572004000000002</c:v>
                </c:pt>
                <c:pt idx="799">
                  <c:v>0.60855250000000005</c:v>
                </c:pt>
                <c:pt idx="800">
                  <c:v>0.60889349999999998</c:v>
                </c:pt>
                <c:pt idx="801">
                  <c:v>0.60597730000000005</c:v>
                </c:pt>
                <c:pt idx="802">
                  <c:v>0.61021495000000003</c:v>
                </c:pt>
                <c:pt idx="803">
                  <c:v>0.60749980000000003</c:v>
                </c:pt>
                <c:pt idx="804">
                  <c:v>0.60720529999999995</c:v>
                </c:pt>
                <c:pt idx="805">
                  <c:v>0.60680710000000004</c:v>
                </c:pt>
                <c:pt idx="806">
                  <c:v>0.6093423</c:v>
                </c:pt>
                <c:pt idx="807">
                  <c:v>0.61053009999999996</c:v>
                </c:pt>
                <c:pt idx="808">
                  <c:v>0.60958900000000005</c:v>
                </c:pt>
                <c:pt idx="809">
                  <c:v>0.60532940000000002</c:v>
                </c:pt>
                <c:pt idx="810">
                  <c:v>0.60818030000000001</c:v>
                </c:pt>
                <c:pt idx="811">
                  <c:v>0.60651339999999998</c:v>
                </c:pt>
                <c:pt idx="812">
                  <c:v>0.6050122</c:v>
                </c:pt>
                <c:pt idx="813">
                  <c:v>0.60669076</c:v>
                </c:pt>
                <c:pt idx="814">
                  <c:v>0.60359320000000005</c:v>
                </c:pt>
                <c:pt idx="815">
                  <c:v>0.60684925000000001</c:v>
                </c:pt>
                <c:pt idx="816">
                  <c:v>0.60310786999999999</c:v>
                </c:pt>
                <c:pt idx="817">
                  <c:v>0.60521895000000003</c:v>
                </c:pt>
                <c:pt idx="818">
                  <c:v>0.60450619999999999</c:v>
                </c:pt>
                <c:pt idx="819">
                  <c:v>0.60529069999999996</c:v>
                </c:pt>
                <c:pt idx="820">
                  <c:v>0.60443820000000004</c:v>
                </c:pt>
                <c:pt idx="821">
                  <c:v>0.60642149999999995</c:v>
                </c:pt>
                <c:pt idx="822">
                  <c:v>0.60508379999999995</c:v>
                </c:pt>
                <c:pt idx="823">
                  <c:v>0.60637956999999998</c:v>
                </c:pt>
                <c:pt idx="824">
                  <c:v>0.60644436000000002</c:v>
                </c:pt>
                <c:pt idx="825">
                  <c:v>0.60491340000000005</c:v>
                </c:pt>
                <c:pt idx="826">
                  <c:v>0.61120253999999996</c:v>
                </c:pt>
                <c:pt idx="827">
                  <c:v>0.60753184999999998</c:v>
                </c:pt>
                <c:pt idx="828">
                  <c:v>0.61147845000000001</c:v>
                </c:pt>
                <c:pt idx="829">
                  <c:v>0.60843449999999999</c:v>
                </c:pt>
                <c:pt idx="830">
                  <c:v>0.60894910000000002</c:v>
                </c:pt>
                <c:pt idx="831">
                  <c:v>0.61365020000000003</c:v>
                </c:pt>
                <c:pt idx="832">
                  <c:v>0.60990319999999998</c:v>
                </c:pt>
                <c:pt idx="833">
                  <c:v>0.61143875000000003</c:v>
                </c:pt>
                <c:pt idx="834">
                  <c:v>0.61044480000000001</c:v>
                </c:pt>
                <c:pt idx="835">
                  <c:v>0.60902774000000004</c:v>
                </c:pt>
                <c:pt idx="836">
                  <c:v>0.60472214000000002</c:v>
                </c:pt>
                <c:pt idx="837">
                  <c:v>0.60320662999999997</c:v>
                </c:pt>
                <c:pt idx="838">
                  <c:v>0.60379152999999997</c:v>
                </c:pt>
                <c:pt idx="839">
                  <c:v>0.60837050000000004</c:v>
                </c:pt>
                <c:pt idx="840">
                  <c:v>0.60829429999999995</c:v>
                </c:pt>
                <c:pt idx="841">
                  <c:v>0.61014897000000001</c:v>
                </c:pt>
                <c:pt idx="842">
                  <c:v>0.60911159999999998</c:v>
                </c:pt>
                <c:pt idx="843">
                  <c:v>0.60673750000000004</c:v>
                </c:pt>
                <c:pt idx="844">
                  <c:v>0.60538214000000001</c:v>
                </c:pt>
                <c:pt idx="845">
                  <c:v>0.60544019999999998</c:v>
                </c:pt>
                <c:pt idx="846">
                  <c:v>0.60964130000000005</c:v>
                </c:pt>
                <c:pt idx="847">
                  <c:v>0.60519970000000001</c:v>
                </c:pt>
                <c:pt idx="848">
                  <c:v>0.60600394000000002</c:v>
                </c:pt>
                <c:pt idx="849">
                  <c:v>0.60603110000000004</c:v>
                </c:pt>
                <c:pt idx="850">
                  <c:v>0.60843570000000002</c:v>
                </c:pt>
                <c:pt idx="851">
                  <c:v>0.60713834</c:v>
                </c:pt>
                <c:pt idx="852">
                  <c:v>0.60366260000000005</c:v>
                </c:pt>
                <c:pt idx="853">
                  <c:v>0.60689780000000004</c:v>
                </c:pt>
                <c:pt idx="854">
                  <c:v>0.60166233999999996</c:v>
                </c:pt>
                <c:pt idx="855">
                  <c:v>0.60852426000000004</c:v>
                </c:pt>
                <c:pt idx="856">
                  <c:v>0.60751370000000005</c:v>
                </c:pt>
                <c:pt idx="857">
                  <c:v>0.60724359999999999</c:v>
                </c:pt>
                <c:pt idx="858">
                  <c:v>0.60272939999999997</c:v>
                </c:pt>
                <c:pt idx="859">
                  <c:v>0.60807619999999996</c:v>
                </c:pt>
                <c:pt idx="860">
                  <c:v>0.60561173999999995</c:v>
                </c:pt>
                <c:pt idx="861">
                  <c:v>0.60649394999999995</c:v>
                </c:pt>
                <c:pt idx="862">
                  <c:v>0.60867210000000005</c:v>
                </c:pt>
                <c:pt idx="863">
                  <c:v>0.60552740000000005</c:v>
                </c:pt>
                <c:pt idx="864">
                  <c:v>0.60744184000000001</c:v>
                </c:pt>
                <c:pt idx="865">
                  <c:v>0.6075256</c:v>
                </c:pt>
                <c:pt idx="866">
                  <c:v>0.60910790000000004</c:v>
                </c:pt>
                <c:pt idx="867">
                  <c:v>0.60455893999999999</c:v>
                </c:pt>
                <c:pt idx="868">
                  <c:v>0.60125947000000002</c:v>
                </c:pt>
                <c:pt idx="869">
                  <c:v>0.60191596000000003</c:v>
                </c:pt>
                <c:pt idx="870">
                  <c:v>0.60312074000000004</c:v>
                </c:pt>
                <c:pt idx="871">
                  <c:v>0.60689539999999997</c:v>
                </c:pt>
                <c:pt idx="872">
                  <c:v>0.60420686000000001</c:v>
                </c:pt>
                <c:pt idx="873">
                  <c:v>0.60227609999999998</c:v>
                </c:pt>
                <c:pt idx="874">
                  <c:v>0.60098255</c:v>
                </c:pt>
                <c:pt idx="875">
                  <c:v>0.60299623000000002</c:v>
                </c:pt>
                <c:pt idx="876">
                  <c:v>0.60086810000000002</c:v>
                </c:pt>
                <c:pt idx="877">
                  <c:v>0.60712410000000006</c:v>
                </c:pt>
                <c:pt idx="878">
                  <c:v>0.60080860000000003</c:v>
                </c:pt>
                <c:pt idx="879">
                  <c:v>0.60152143000000002</c:v>
                </c:pt>
                <c:pt idx="880">
                  <c:v>0.60552143999999997</c:v>
                </c:pt>
                <c:pt idx="881">
                  <c:v>0.60362380000000004</c:v>
                </c:pt>
                <c:pt idx="882">
                  <c:v>0.60599990000000004</c:v>
                </c:pt>
                <c:pt idx="883">
                  <c:v>0.60305434000000002</c:v>
                </c:pt>
                <c:pt idx="884">
                  <c:v>0.60684800000000005</c:v>
                </c:pt>
                <c:pt idx="885">
                  <c:v>0.60478485000000004</c:v>
                </c:pt>
                <c:pt idx="886">
                  <c:v>0.60453093000000002</c:v>
                </c:pt>
                <c:pt idx="887">
                  <c:v>0.59694265999999996</c:v>
                </c:pt>
                <c:pt idx="888">
                  <c:v>0.59544600000000003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Refl_20140916_1137482!$N$139:$N$1027</c:f>
              <c:numCache>
                <c:formatCode>General</c:formatCode>
                <c:ptCount val="889"/>
                <c:pt idx="0">
                  <c:v>0.52283659999999998</c:v>
                </c:pt>
                <c:pt idx="1">
                  <c:v>0.50403710000000002</c:v>
                </c:pt>
                <c:pt idx="2">
                  <c:v>0.49433902000000002</c:v>
                </c:pt>
                <c:pt idx="3">
                  <c:v>0.48214637999999999</c:v>
                </c:pt>
                <c:pt idx="4">
                  <c:v>0.46630365000000001</c:v>
                </c:pt>
                <c:pt idx="5">
                  <c:v>0.45470598000000001</c:v>
                </c:pt>
                <c:pt idx="6">
                  <c:v>0.44209236000000002</c:v>
                </c:pt>
                <c:pt idx="7">
                  <c:v>0.42906332000000003</c:v>
                </c:pt>
                <c:pt idx="8">
                  <c:v>0.41693553</c:v>
                </c:pt>
                <c:pt idx="9">
                  <c:v>0.40759823000000001</c:v>
                </c:pt>
                <c:pt idx="10">
                  <c:v>0.40213227000000001</c:v>
                </c:pt>
                <c:pt idx="11">
                  <c:v>0.38847023000000003</c:v>
                </c:pt>
                <c:pt idx="12">
                  <c:v>0.38196805</c:v>
                </c:pt>
                <c:pt idx="13">
                  <c:v>0.37089324000000001</c:v>
                </c:pt>
                <c:pt idx="14">
                  <c:v>0.36268514000000002</c:v>
                </c:pt>
                <c:pt idx="15">
                  <c:v>0.35451460000000001</c:v>
                </c:pt>
                <c:pt idx="16">
                  <c:v>0.34733417999999999</c:v>
                </c:pt>
                <c:pt idx="17">
                  <c:v>0.34035113</c:v>
                </c:pt>
                <c:pt idx="18">
                  <c:v>0.3344316</c:v>
                </c:pt>
                <c:pt idx="19">
                  <c:v>0.33044466</c:v>
                </c:pt>
                <c:pt idx="20">
                  <c:v>0.32716149999999999</c:v>
                </c:pt>
                <c:pt idx="21">
                  <c:v>0.31727161999999998</c:v>
                </c:pt>
                <c:pt idx="22">
                  <c:v>0.31289404999999998</c:v>
                </c:pt>
                <c:pt idx="23">
                  <c:v>0.31089660000000002</c:v>
                </c:pt>
                <c:pt idx="24">
                  <c:v>0.30753422000000002</c:v>
                </c:pt>
                <c:pt idx="25">
                  <c:v>0.30135657999999999</c:v>
                </c:pt>
                <c:pt idx="26">
                  <c:v>0.29805379999999998</c:v>
                </c:pt>
                <c:pt idx="27">
                  <c:v>0.29593872999999998</c:v>
                </c:pt>
                <c:pt idx="28">
                  <c:v>0.29201674</c:v>
                </c:pt>
                <c:pt idx="29">
                  <c:v>0.28969792</c:v>
                </c:pt>
                <c:pt idx="30">
                  <c:v>0.28673222999999998</c:v>
                </c:pt>
                <c:pt idx="31">
                  <c:v>0.28475447999999998</c:v>
                </c:pt>
                <c:pt idx="32">
                  <c:v>0.28519275999999999</c:v>
                </c:pt>
                <c:pt idx="33">
                  <c:v>0.28547489999999998</c:v>
                </c:pt>
                <c:pt idx="34">
                  <c:v>0.28280931999999998</c:v>
                </c:pt>
                <c:pt idx="35">
                  <c:v>0.27976477</c:v>
                </c:pt>
                <c:pt idx="36">
                  <c:v>0.27623609999999998</c:v>
                </c:pt>
                <c:pt idx="37">
                  <c:v>0.27731705000000001</c:v>
                </c:pt>
                <c:pt idx="38">
                  <c:v>0.27566036999999999</c:v>
                </c:pt>
                <c:pt idx="39">
                  <c:v>0.27378443000000002</c:v>
                </c:pt>
                <c:pt idx="40">
                  <c:v>0.27451621999999998</c:v>
                </c:pt>
                <c:pt idx="41">
                  <c:v>0.27481714000000002</c:v>
                </c:pt>
                <c:pt idx="42">
                  <c:v>0.27386248000000002</c:v>
                </c:pt>
                <c:pt idx="43">
                  <c:v>0.27232644</c:v>
                </c:pt>
                <c:pt idx="44">
                  <c:v>0.27557295999999998</c:v>
                </c:pt>
                <c:pt idx="45">
                  <c:v>0.27395225000000001</c:v>
                </c:pt>
                <c:pt idx="46">
                  <c:v>0.27370512000000002</c:v>
                </c:pt>
                <c:pt idx="47">
                  <c:v>0.27295765</c:v>
                </c:pt>
                <c:pt idx="48">
                  <c:v>0.27177960000000001</c:v>
                </c:pt>
                <c:pt idx="49">
                  <c:v>0.27528343</c:v>
                </c:pt>
                <c:pt idx="50">
                  <c:v>0.27351249999999999</c:v>
                </c:pt>
                <c:pt idx="51">
                  <c:v>0.27484354</c:v>
                </c:pt>
                <c:pt idx="52">
                  <c:v>0.27325103000000001</c:v>
                </c:pt>
                <c:pt idx="53">
                  <c:v>0.27345734999999999</c:v>
                </c:pt>
                <c:pt idx="54">
                  <c:v>0.27268025000000001</c:v>
                </c:pt>
                <c:pt idx="55">
                  <c:v>0.27531177000000001</c:v>
                </c:pt>
                <c:pt idx="56">
                  <c:v>0.27641569999999999</c:v>
                </c:pt>
                <c:pt idx="57">
                  <c:v>0.27664625999999998</c:v>
                </c:pt>
                <c:pt idx="58">
                  <c:v>0.27743298</c:v>
                </c:pt>
                <c:pt idx="59">
                  <c:v>0.27751985000000001</c:v>
                </c:pt>
                <c:pt idx="60">
                  <c:v>0.27715293000000002</c:v>
                </c:pt>
                <c:pt idx="61">
                  <c:v>0.27756354</c:v>
                </c:pt>
                <c:pt idx="62">
                  <c:v>0.27878310000000001</c:v>
                </c:pt>
                <c:pt idx="63">
                  <c:v>0.27724585000000002</c:v>
                </c:pt>
                <c:pt idx="64">
                  <c:v>0.27869534000000001</c:v>
                </c:pt>
                <c:pt idx="65">
                  <c:v>0.27875497999999999</c:v>
                </c:pt>
                <c:pt idx="66">
                  <c:v>0.28070787000000003</c:v>
                </c:pt>
                <c:pt idx="67">
                  <c:v>0.27938289999999999</c:v>
                </c:pt>
                <c:pt idx="68">
                  <c:v>0.28284959999999998</c:v>
                </c:pt>
                <c:pt idx="69">
                  <c:v>0.28378903999999999</c:v>
                </c:pt>
                <c:pt idx="70">
                  <c:v>0.28207537999999999</c:v>
                </c:pt>
                <c:pt idx="71">
                  <c:v>0.28382760000000001</c:v>
                </c:pt>
                <c:pt idx="72">
                  <c:v>0.28540260000000001</c:v>
                </c:pt>
                <c:pt idx="73">
                  <c:v>0.28571429999999998</c:v>
                </c:pt>
                <c:pt idx="74">
                  <c:v>0.28737819999999997</c:v>
                </c:pt>
                <c:pt idx="75">
                  <c:v>0.28768327999999999</c:v>
                </c:pt>
                <c:pt idx="76">
                  <c:v>0.28790832</c:v>
                </c:pt>
                <c:pt idx="77">
                  <c:v>0.28839174000000001</c:v>
                </c:pt>
                <c:pt idx="78">
                  <c:v>0.28886866999999999</c:v>
                </c:pt>
                <c:pt idx="79">
                  <c:v>0.28809506000000001</c:v>
                </c:pt>
                <c:pt idx="80">
                  <c:v>0.28972959999999998</c:v>
                </c:pt>
                <c:pt idx="81">
                  <c:v>0.29119489999999998</c:v>
                </c:pt>
                <c:pt idx="82">
                  <c:v>0.29275941999999999</c:v>
                </c:pt>
                <c:pt idx="83">
                  <c:v>0.29420010000000002</c:v>
                </c:pt>
                <c:pt idx="84">
                  <c:v>0.29373907999999999</c:v>
                </c:pt>
                <c:pt idx="85">
                  <c:v>0.29502323000000003</c:v>
                </c:pt>
                <c:pt idx="86">
                  <c:v>0.29528189999999999</c:v>
                </c:pt>
                <c:pt idx="87">
                  <c:v>0.29732441999999998</c:v>
                </c:pt>
                <c:pt idx="88">
                  <c:v>0.29669482000000003</c:v>
                </c:pt>
                <c:pt idx="89">
                  <c:v>0.2968865</c:v>
                </c:pt>
                <c:pt idx="90">
                  <c:v>0.29747163999999998</c:v>
                </c:pt>
                <c:pt idx="91">
                  <c:v>0.29764834000000001</c:v>
                </c:pt>
                <c:pt idx="92">
                  <c:v>0.29852139999999999</c:v>
                </c:pt>
                <c:pt idx="93">
                  <c:v>0.30012396000000002</c:v>
                </c:pt>
                <c:pt idx="94">
                  <c:v>0.29982864999999997</c:v>
                </c:pt>
                <c:pt idx="95">
                  <c:v>0.30173725000000001</c:v>
                </c:pt>
                <c:pt idx="96">
                  <c:v>0.30214077</c:v>
                </c:pt>
                <c:pt idx="97">
                  <c:v>0.30202472000000002</c:v>
                </c:pt>
                <c:pt idx="98">
                  <c:v>0.30237027999999999</c:v>
                </c:pt>
                <c:pt idx="99">
                  <c:v>0.30330639999999998</c:v>
                </c:pt>
                <c:pt idx="100">
                  <c:v>0.30477235000000003</c:v>
                </c:pt>
                <c:pt idx="101">
                  <c:v>0.3045602</c:v>
                </c:pt>
                <c:pt idx="102">
                  <c:v>0.30653730000000001</c:v>
                </c:pt>
                <c:pt idx="103">
                  <c:v>0.30507082000000002</c:v>
                </c:pt>
                <c:pt idx="104">
                  <c:v>0.30702974999999999</c:v>
                </c:pt>
                <c:pt idx="105">
                  <c:v>0.30622982999999998</c:v>
                </c:pt>
                <c:pt idx="106">
                  <c:v>0.30754631999999998</c:v>
                </c:pt>
                <c:pt idx="107">
                  <c:v>0.3088224</c:v>
                </c:pt>
                <c:pt idx="108">
                  <c:v>0.30832110000000001</c:v>
                </c:pt>
                <c:pt idx="109">
                  <c:v>0.30996396999999998</c:v>
                </c:pt>
                <c:pt idx="110">
                  <c:v>0.30909344999999999</c:v>
                </c:pt>
                <c:pt idx="111">
                  <c:v>0.30956044999999999</c:v>
                </c:pt>
                <c:pt idx="112">
                  <c:v>0.31042441999999998</c:v>
                </c:pt>
                <c:pt idx="113">
                  <c:v>0.31134709999999999</c:v>
                </c:pt>
                <c:pt idx="114">
                  <c:v>0.31211090000000002</c:v>
                </c:pt>
                <c:pt idx="115">
                  <c:v>0.31179722999999998</c:v>
                </c:pt>
                <c:pt idx="116">
                  <c:v>0.31157436999999999</c:v>
                </c:pt>
                <c:pt idx="117">
                  <c:v>0.31223499999999998</c:v>
                </c:pt>
                <c:pt idx="118">
                  <c:v>0.31294749999999999</c:v>
                </c:pt>
                <c:pt idx="119">
                  <c:v>0.31346625</c:v>
                </c:pt>
                <c:pt idx="120">
                  <c:v>0.31277725000000001</c:v>
                </c:pt>
                <c:pt idx="121">
                  <c:v>0.31397950000000002</c:v>
                </c:pt>
                <c:pt idx="122">
                  <c:v>0.31443399999999999</c:v>
                </c:pt>
                <c:pt idx="123">
                  <c:v>0.31470611999999998</c:v>
                </c:pt>
                <c:pt idx="124">
                  <c:v>0.3137877</c:v>
                </c:pt>
                <c:pt idx="125">
                  <c:v>0.31360339999999998</c:v>
                </c:pt>
                <c:pt idx="126">
                  <c:v>0.31555027000000002</c:v>
                </c:pt>
                <c:pt idx="127">
                  <c:v>0.31474005999999999</c:v>
                </c:pt>
                <c:pt idx="128">
                  <c:v>0.31530246000000001</c:v>
                </c:pt>
                <c:pt idx="129">
                  <c:v>0.31534110999999998</c:v>
                </c:pt>
                <c:pt idx="130">
                  <c:v>0.3158417</c:v>
                </c:pt>
                <c:pt idx="131">
                  <c:v>0.31726965000000001</c:v>
                </c:pt>
                <c:pt idx="132">
                  <c:v>0.31652170000000002</c:v>
                </c:pt>
                <c:pt idx="133">
                  <c:v>0.31663793000000001</c:v>
                </c:pt>
                <c:pt idx="134">
                  <c:v>0.31609789999999999</c:v>
                </c:pt>
                <c:pt idx="135">
                  <c:v>0.31721179999999999</c:v>
                </c:pt>
                <c:pt idx="136">
                  <c:v>0.31678304000000002</c:v>
                </c:pt>
                <c:pt idx="137">
                  <c:v>0.31781006000000001</c:v>
                </c:pt>
                <c:pt idx="138">
                  <c:v>0.31642567999999999</c:v>
                </c:pt>
                <c:pt idx="139">
                  <c:v>0.31683007000000002</c:v>
                </c:pt>
                <c:pt idx="140">
                  <c:v>0.31768407999999998</c:v>
                </c:pt>
                <c:pt idx="141">
                  <c:v>0.31781799999999999</c:v>
                </c:pt>
                <c:pt idx="142">
                  <c:v>0.31717121999999998</c:v>
                </c:pt>
                <c:pt idx="143">
                  <c:v>0.31824174999999999</c:v>
                </c:pt>
                <c:pt idx="144">
                  <c:v>0.31966919999999999</c:v>
                </c:pt>
                <c:pt idx="145">
                  <c:v>0.31673557000000002</c:v>
                </c:pt>
                <c:pt idx="146">
                  <c:v>0.31758945999999999</c:v>
                </c:pt>
                <c:pt idx="147">
                  <c:v>0.31827719999999998</c:v>
                </c:pt>
                <c:pt idx="148">
                  <c:v>0.31846404</c:v>
                </c:pt>
                <c:pt idx="149">
                  <c:v>0.31956380000000001</c:v>
                </c:pt>
                <c:pt idx="150">
                  <c:v>0.31832725000000001</c:v>
                </c:pt>
                <c:pt idx="151">
                  <c:v>0.31978119999999999</c:v>
                </c:pt>
                <c:pt idx="152">
                  <c:v>0.31991702</c:v>
                </c:pt>
                <c:pt idx="153">
                  <c:v>0.32072634</c:v>
                </c:pt>
                <c:pt idx="154">
                  <c:v>0.31913385</c:v>
                </c:pt>
                <c:pt idx="155">
                  <c:v>0.32148706999999999</c:v>
                </c:pt>
                <c:pt idx="156">
                  <c:v>0.32229279999999999</c:v>
                </c:pt>
                <c:pt idx="157">
                  <c:v>0.32213363</c:v>
                </c:pt>
                <c:pt idx="158">
                  <c:v>0.32079985999999999</c:v>
                </c:pt>
                <c:pt idx="159">
                  <c:v>0.32089898</c:v>
                </c:pt>
                <c:pt idx="160">
                  <c:v>0.32091570000000003</c:v>
                </c:pt>
                <c:pt idx="161">
                  <c:v>0.32090734999999998</c:v>
                </c:pt>
                <c:pt idx="162">
                  <c:v>0.32201059999999998</c:v>
                </c:pt>
                <c:pt idx="163">
                  <c:v>0.32219695999999998</c:v>
                </c:pt>
                <c:pt idx="164">
                  <c:v>0.32287300000000002</c:v>
                </c:pt>
                <c:pt idx="165">
                  <c:v>0.32311869999999998</c:v>
                </c:pt>
                <c:pt idx="166">
                  <c:v>0.32387572999999997</c:v>
                </c:pt>
                <c:pt idx="167">
                  <c:v>0.32361867999999999</c:v>
                </c:pt>
                <c:pt idx="168">
                  <c:v>0.32423281999999998</c:v>
                </c:pt>
                <c:pt idx="169">
                  <c:v>0.32414576</c:v>
                </c:pt>
                <c:pt idx="170">
                  <c:v>0.32427096</c:v>
                </c:pt>
                <c:pt idx="171">
                  <c:v>0.32419634000000003</c:v>
                </c:pt>
                <c:pt idx="172">
                  <c:v>0.32454738</c:v>
                </c:pt>
                <c:pt idx="173">
                  <c:v>0.32574564</c:v>
                </c:pt>
                <c:pt idx="174">
                  <c:v>0.32627486999999999</c:v>
                </c:pt>
                <c:pt idx="175">
                  <c:v>0.32698517999999999</c:v>
                </c:pt>
                <c:pt idx="176">
                  <c:v>0.32712089999999999</c:v>
                </c:pt>
                <c:pt idx="177">
                  <c:v>0.32636207</c:v>
                </c:pt>
                <c:pt idx="178">
                  <c:v>0.32602199999999998</c:v>
                </c:pt>
                <c:pt idx="179">
                  <c:v>0.32854852000000001</c:v>
                </c:pt>
                <c:pt idx="180">
                  <c:v>0.32835808</c:v>
                </c:pt>
                <c:pt idx="181">
                  <c:v>0.33029804000000001</c:v>
                </c:pt>
                <c:pt idx="182">
                  <c:v>0.32968303999999998</c:v>
                </c:pt>
                <c:pt idx="183">
                  <c:v>0.33024680000000001</c:v>
                </c:pt>
                <c:pt idx="184">
                  <c:v>0.33017903999999998</c:v>
                </c:pt>
                <c:pt idx="185">
                  <c:v>0.33024340000000002</c:v>
                </c:pt>
                <c:pt idx="186">
                  <c:v>0.33091011999999997</c:v>
                </c:pt>
                <c:pt idx="187">
                  <c:v>0.33346418</c:v>
                </c:pt>
                <c:pt idx="188">
                  <c:v>0.33304973999999998</c:v>
                </c:pt>
                <c:pt idx="189">
                  <c:v>0.33307155999999999</c:v>
                </c:pt>
                <c:pt idx="190">
                  <c:v>0.33491979999999999</c:v>
                </c:pt>
                <c:pt idx="191">
                  <c:v>0.33315014999999998</c:v>
                </c:pt>
                <c:pt idx="192">
                  <c:v>0.33510089999999998</c:v>
                </c:pt>
                <c:pt idx="193">
                  <c:v>0.33504600000000001</c:v>
                </c:pt>
                <c:pt idx="194">
                  <c:v>0.33662720000000002</c:v>
                </c:pt>
                <c:pt idx="195">
                  <c:v>0.33681761999999998</c:v>
                </c:pt>
                <c:pt idx="196">
                  <c:v>0.33782324000000002</c:v>
                </c:pt>
                <c:pt idx="197">
                  <c:v>0.33715418000000003</c:v>
                </c:pt>
                <c:pt idx="198">
                  <c:v>0.33869386000000001</c:v>
                </c:pt>
                <c:pt idx="199">
                  <c:v>0.33812495999999997</c:v>
                </c:pt>
                <c:pt idx="200">
                  <c:v>0.33979595000000001</c:v>
                </c:pt>
                <c:pt idx="201">
                  <c:v>0.34059446999999998</c:v>
                </c:pt>
                <c:pt idx="202">
                  <c:v>0.34087992</c:v>
                </c:pt>
                <c:pt idx="203">
                  <c:v>0.34036012999999998</c:v>
                </c:pt>
                <c:pt idx="204">
                  <c:v>0.34152589999999999</c:v>
                </c:pt>
                <c:pt idx="205">
                  <c:v>0.34394669999999999</c:v>
                </c:pt>
                <c:pt idx="206">
                  <c:v>0.34518327999999998</c:v>
                </c:pt>
                <c:pt idx="207">
                  <c:v>0.34407284999999999</c:v>
                </c:pt>
                <c:pt idx="208">
                  <c:v>0.34428956999999999</c:v>
                </c:pt>
                <c:pt idx="209">
                  <c:v>0.34548095000000001</c:v>
                </c:pt>
                <c:pt idx="210">
                  <c:v>0.3446941</c:v>
                </c:pt>
                <c:pt idx="211">
                  <c:v>0.3482113</c:v>
                </c:pt>
                <c:pt idx="212">
                  <c:v>0.34769594999999998</c:v>
                </c:pt>
                <c:pt idx="213">
                  <c:v>0.34819194999999997</c:v>
                </c:pt>
                <c:pt idx="214">
                  <c:v>0.34960376999999998</c:v>
                </c:pt>
                <c:pt idx="215">
                  <c:v>0.34970575999999998</c:v>
                </c:pt>
                <c:pt idx="216">
                  <c:v>0.35088554</c:v>
                </c:pt>
                <c:pt idx="217">
                  <c:v>0.35121012000000001</c:v>
                </c:pt>
                <c:pt idx="218">
                  <c:v>0.35317567</c:v>
                </c:pt>
                <c:pt idx="219">
                  <c:v>0.35258338</c:v>
                </c:pt>
                <c:pt idx="220">
                  <c:v>0.35413924000000002</c:v>
                </c:pt>
                <c:pt idx="221">
                  <c:v>0.35426005999999999</c:v>
                </c:pt>
                <c:pt idx="222">
                  <c:v>0.35477187999999998</c:v>
                </c:pt>
                <c:pt idx="223">
                  <c:v>0.35626414000000001</c:v>
                </c:pt>
                <c:pt idx="224">
                  <c:v>0.35733347999999998</c:v>
                </c:pt>
                <c:pt idx="225">
                  <c:v>0.35804979999999997</c:v>
                </c:pt>
                <c:pt idx="226">
                  <c:v>0.35994716999999998</c:v>
                </c:pt>
                <c:pt idx="227">
                  <c:v>0.35910281999999999</c:v>
                </c:pt>
                <c:pt idx="228">
                  <c:v>0.36019122999999997</c:v>
                </c:pt>
                <c:pt idx="229">
                  <c:v>0.36218383999999998</c:v>
                </c:pt>
                <c:pt idx="230">
                  <c:v>0.36190255999999998</c:v>
                </c:pt>
                <c:pt idx="231">
                  <c:v>0.36393648000000001</c:v>
                </c:pt>
                <c:pt idx="232">
                  <c:v>0.36364654000000002</c:v>
                </c:pt>
                <c:pt idx="233">
                  <c:v>0.3648169</c:v>
                </c:pt>
                <c:pt idx="234">
                  <c:v>0.36653042000000002</c:v>
                </c:pt>
                <c:pt idx="235">
                  <c:v>0.3663516</c:v>
                </c:pt>
                <c:pt idx="236">
                  <c:v>0.36890483000000002</c:v>
                </c:pt>
                <c:pt idx="237">
                  <c:v>0.36850470000000002</c:v>
                </c:pt>
                <c:pt idx="238">
                  <c:v>0.36914837</c:v>
                </c:pt>
                <c:pt idx="239">
                  <c:v>0.37155055999999997</c:v>
                </c:pt>
                <c:pt idx="240">
                  <c:v>0.37153944</c:v>
                </c:pt>
                <c:pt idx="241">
                  <c:v>0.37144317999999998</c:v>
                </c:pt>
                <c:pt idx="242">
                  <c:v>0.37312659999999997</c:v>
                </c:pt>
                <c:pt idx="243">
                  <c:v>0.37331742000000001</c:v>
                </c:pt>
                <c:pt idx="244">
                  <c:v>0.37475383000000001</c:v>
                </c:pt>
                <c:pt idx="245">
                  <c:v>0.37447940000000002</c:v>
                </c:pt>
                <c:pt idx="246">
                  <c:v>0.37616604999999997</c:v>
                </c:pt>
                <c:pt idx="247">
                  <c:v>0.37600802999999999</c:v>
                </c:pt>
                <c:pt idx="248">
                  <c:v>0.3764496</c:v>
                </c:pt>
                <c:pt idx="249">
                  <c:v>0.37829467999999999</c:v>
                </c:pt>
                <c:pt idx="250">
                  <c:v>0.379048</c:v>
                </c:pt>
                <c:pt idx="251">
                  <c:v>0.38066689999999997</c:v>
                </c:pt>
                <c:pt idx="252">
                  <c:v>0.37947825000000002</c:v>
                </c:pt>
                <c:pt idx="253">
                  <c:v>0.38055181999999999</c:v>
                </c:pt>
                <c:pt idx="254">
                  <c:v>0.38256649999999998</c:v>
                </c:pt>
                <c:pt idx="255">
                  <c:v>0.38317588000000002</c:v>
                </c:pt>
                <c:pt idx="256">
                  <c:v>0.38439869999999998</c:v>
                </c:pt>
                <c:pt idx="257">
                  <c:v>0.38676453</c:v>
                </c:pt>
                <c:pt idx="258">
                  <c:v>0.3873759</c:v>
                </c:pt>
                <c:pt idx="259">
                  <c:v>0.38738397000000002</c:v>
                </c:pt>
                <c:pt idx="260">
                  <c:v>0.38954327</c:v>
                </c:pt>
                <c:pt idx="261">
                  <c:v>0.39097549999999998</c:v>
                </c:pt>
                <c:pt idx="262">
                  <c:v>0.38955172999999998</c:v>
                </c:pt>
                <c:pt idx="263">
                  <c:v>0.39194783999999999</c:v>
                </c:pt>
                <c:pt idx="264">
                  <c:v>0.39272980000000002</c:v>
                </c:pt>
                <c:pt idx="265">
                  <c:v>0.39374018</c:v>
                </c:pt>
                <c:pt idx="266">
                  <c:v>0.39463890000000001</c:v>
                </c:pt>
                <c:pt idx="267">
                  <c:v>0.39625442</c:v>
                </c:pt>
                <c:pt idx="268">
                  <c:v>0.39639743999999999</c:v>
                </c:pt>
                <c:pt idx="269">
                  <c:v>0.39647130000000003</c:v>
                </c:pt>
                <c:pt idx="270">
                  <c:v>0.39723995000000001</c:v>
                </c:pt>
                <c:pt idx="271">
                  <c:v>0.39909017000000002</c:v>
                </c:pt>
                <c:pt idx="272">
                  <c:v>0.39937755000000003</c:v>
                </c:pt>
                <c:pt idx="273">
                  <c:v>0.40081495</c:v>
                </c:pt>
                <c:pt idx="274">
                  <c:v>0.40284599999999998</c:v>
                </c:pt>
                <c:pt idx="275">
                  <c:v>0.40277626999999999</c:v>
                </c:pt>
                <c:pt idx="276">
                  <c:v>0.40381040000000001</c:v>
                </c:pt>
                <c:pt idx="277">
                  <c:v>0.40505254000000002</c:v>
                </c:pt>
                <c:pt idx="278">
                  <c:v>0.40721220000000002</c:v>
                </c:pt>
                <c:pt idx="279">
                  <c:v>0.40736997000000003</c:v>
                </c:pt>
                <c:pt idx="280">
                  <c:v>0.40831771</c:v>
                </c:pt>
                <c:pt idx="281">
                  <c:v>0.40962353000000001</c:v>
                </c:pt>
                <c:pt idx="282">
                  <c:v>0.40970630000000002</c:v>
                </c:pt>
                <c:pt idx="283">
                  <c:v>0.4109254</c:v>
                </c:pt>
                <c:pt idx="284">
                  <c:v>0.41297795999999998</c:v>
                </c:pt>
                <c:pt idx="285">
                  <c:v>0.41292849999999998</c:v>
                </c:pt>
                <c:pt idx="286">
                  <c:v>0.41458582999999999</c:v>
                </c:pt>
                <c:pt idx="287">
                  <c:v>0.41525667999999999</c:v>
                </c:pt>
                <c:pt idx="288">
                  <c:v>0.41644049999999999</c:v>
                </c:pt>
                <c:pt idx="289">
                  <c:v>0.41855213000000002</c:v>
                </c:pt>
                <c:pt idx="290">
                  <c:v>0.41824138</c:v>
                </c:pt>
                <c:pt idx="291">
                  <c:v>0.41860207999999999</c:v>
                </c:pt>
                <c:pt idx="292">
                  <c:v>0.41940876999999999</c:v>
                </c:pt>
                <c:pt idx="293">
                  <c:v>0.42274279999999997</c:v>
                </c:pt>
                <c:pt idx="294">
                  <c:v>0.42199320000000001</c:v>
                </c:pt>
                <c:pt idx="295">
                  <c:v>0.42191896000000001</c:v>
                </c:pt>
                <c:pt idx="296">
                  <c:v>0.42402640000000003</c:v>
                </c:pt>
                <c:pt idx="297">
                  <c:v>0.42400761999999997</c:v>
                </c:pt>
                <c:pt idx="298">
                  <c:v>0.42461535</c:v>
                </c:pt>
                <c:pt idx="299">
                  <c:v>0.42542469999999999</c:v>
                </c:pt>
                <c:pt idx="300">
                  <c:v>0.42662539999999999</c:v>
                </c:pt>
                <c:pt idx="301">
                  <c:v>0.42818925000000002</c:v>
                </c:pt>
                <c:pt idx="302">
                  <c:v>0.42894626000000002</c:v>
                </c:pt>
                <c:pt idx="303">
                  <c:v>0.42871811999999998</c:v>
                </c:pt>
                <c:pt idx="304">
                  <c:v>0.43117496</c:v>
                </c:pt>
                <c:pt idx="305">
                  <c:v>0.43196996999999998</c:v>
                </c:pt>
                <c:pt idx="306">
                  <c:v>0.43345990000000001</c:v>
                </c:pt>
                <c:pt idx="307">
                  <c:v>0.43484092000000002</c:v>
                </c:pt>
                <c:pt idx="308">
                  <c:v>0.43573859999999998</c:v>
                </c:pt>
                <c:pt idx="309">
                  <c:v>0.43585395999999998</c:v>
                </c:pt>
                <c:pt idx="310">
                  <c:v>0.4372355</c:v>
                </c:pt>
                <c:pt idx="311">
                  <c:v>0.43801504000000002</c:v>
                </c:pt>
                <c:pt idx="312">
                  <c:v>0.44011956000000002</c:v>
                </c:pt>
                <c:pt idx="313">
                  <c:v>0.4409573</c:v>
                </c:pt>
                <c:pt idx="314">
                  <c:v>0.44159847000000002</c:v>
                </c:pt>
                <c:pt idx="315">
                  <c:v>0.44318174999999999</c:v>
                </c:pt>
                <c:pt idx="316">
                  <c:v>0.44390547000000002</c:v>
                </c:pt>
                <c:pt idx="317">
                  <c:v>0.44559490000000002</c:v>
                </c:pt>
                <c:pt idx="318">
                  <c:v>0.44740426999999999</c:v>
                </c:pt>
                <c:pt idx="319">
                  <c:v>0.44799836999999998</c:v>
                </c:pt>
                <c:pt idx="320">
                  <c:v>0.45037597000000001</c:v>
                </c:pt>
                <c:pt idx="321">
                  <c:v>0.45026529999999998</c:v>
                </c:pt>
                <c:pt idx="322">
                  <c:v>0.45133346000000002</c:v>
                </c:pt>
                <c:pt idx="323">
                  <c:v>0.45254095999999999</c:v>
                </c:pt>
                <c:pt idx="324">
                  <c:v>0.45384234000000001</c:v>
                </c:pt>
                <c:pt idx="325">
                  <c:v>0.45473865000000002</c:v>
                </c:pt>
                <c:pt idx="326">
                  <c:v>0.45515832000000001</c:v>
                </c:pt>
                <c:pt idx="327">
                  <c:v>0.45689692999999998</c:v>
                </c:pt>
                <c:pt idx="328">
                  <c:v>0.45859864</c:v>
                </c:pt>
                <c:pt idx="329">
                  <c:v>0.46010827999999998</c:v>
                </c:pt>
                <c:pt idx="330">
                  <c:v>0.4608447</c:v>
                </c:pt>
                <c:pt idx="331">
                  <c:v>0.46171623000000001</c:v>
                </c:pt>
                <c:pt idx="332">
                  <c:v>0.46404085</c:v>
                </c:pt>
                <c:pt idx="333">
                  <c:v>0.46356019999999998</c:v>
                </c:pt>
                <c:pt idx="334">
                  <c:v>0.46592032999999999</c:v>
                </c:pt>
                <c:pt idx="335">
                  <c:v>0.46599188000000002</c:v>
                </c:pt>
                <c:pt idx="336">
                  <c:v>0.46674618000000001</c:v>
                </c:pt>
                <c:pt idx="337">
                  <c:v>0.46788183</c:v>
                </c:pt>
                <c:pt idx="338">
                  <c:v>0.46780856999999998</c:v>
                </c:pt>
                <c:pt idx="339">
                  <c:v>0.4687788</c:v>
                </c:pt>
                <c:pt idx="340">
                  <c:v>0.47173035000000002</c:v>
                </c:pt>
                <c:pt idx="341">
                  <c:v>0.47150160000000002</c:v>
                </c:pt>
                <c:pt idx="342">
                  <c:v>0.4730027</c:v>
                </c:pt>
                <c:pt idx="343">
                  <c:v>0.47375545000000002</c:v>
                </c:pt>
                <c:pt idx="344">
                  <c:v>0.47560486000000002</c:v>
                </c:pt>
                <c:pt idx="345">
                  <c:v>0.47651221999999999</c:v>
                </c:pt>
                <c:pt idx="346">
                  <c:v>0.47700742000000002</c:v>
                </c:pt>
                <c:pt idx="347">
                  <c:v>0.47804162</c:v>
                </c:pt>
                <c:pt idx="348">
                  <c:v>0.47947030000000002</c:v>
                </c:pt>
                <c:pt idx="349">
                  <c:v>0.48005967999999999</c:v>
                </c:pt>
                <c:pt idx="350">
                  <c:v>0.48150377999999999</c:v>
                </c:pt>
                <c:pt idx="351">
                  <c:v>0.48292089999999999</c:v>
                </c:pt>
                <c:pt idx="352">
                  <c:v>0.48249956999999999</c:v>
                </c:pt>
                <c:pt idx="353">
                  <c:v>0.48626550000000002</c:v>
                </c:pt>
                <c:pt idx="354">
                  <c:v>0.4872435</c:v>
                </c:pt>
                <c:pt idx="355">
                  <c:v>0.48683092</c:v>
                </c:pt>
                <c:pt idx="356">
                  <c:v>0.48800775000000002</c:v>
                </c:pt>
                <c:pt idx="357">
                  <c:v>0.49122631999999999</c:v>
                </c:pt>
                <c:pt idx="358">
                  <c:v>0.49135785999999998</c:v>
                </c:pt>
                <c:pt idx="359">
                  <c:v>0.49271326999999998</c:v>
                </c:pt>
                <c:pt idx="360">
                  <c:v>0.49450365000000002</c:v>
                </c:pt>
                <c:pt idx="361">
                  <c:v>0.49706351999999998</c:v>
                </c:pt>
                <c:pt idx="362">
                  <c:v>0.49665922000000001</c:v>
                </c:pt>
                <c:pt idx="363">
                  <c:v>0.49716648000000002</c:v>
                </c:pt>
                <c:pt idx="364">
                  <c:v>0.49856895000000001</c:v>
                </c:pt>
                <c:pt idx="365">
                  <c:v>0.49893683</c:v>
                </c:pt>
                <c:pt idx="366">
                  <c:v>0.49846420000000002</c:v>
                </c:pt>
                <c:pt idx="367">
                  <c:v>0.5021525</c:v>
                </c:pt>
                <c:pt idx="368">
                  <c:v>0.50290109999999999</c:v>
                </c:pt>
                <c:pt idx="369">
                  <c:v>0.50280939999999996</c:v>
                </c:pt>
                <c:pt idx="370">
                  <c:v>0.50318839999999998</c:v>
                </c:pt>
                <c:pt idx="371">
                  <c:v>0.50527847000000004</c:v>
                </c:pt>
                <c:pt idx="372">
                  <c:v>0.50587000000000004</c:v>
                </c:pt>
                <c:pt idx="373">
                  <c:v>0.50824665999999996</c:v>
                </c:pt>
                <c:pt idx="374">
                  <c:v>0.50821793000000004</c:v>
                </c:pt>
                <c:pt idx="375">
                  <c:v>0.50953899999999996</c:v>
                </c:pt>
                <c:pt idx="376">
                  <c:v>0.50880910000000001</c:v>
                </c:pt>
                <c:pt idx="377">
                  <c:v>0.51091580000000003</c:v>
                </c:pt>
                <c:pt idx="378">
                  <c:v>0.51198286000000004</c:v>
                </c:pt>
                <c:pt idx="379">
                  <c:v>0.51365649999999996</c:v>
                </c:pt>
                <c:pt idx="380">
                  <c:v>0.51455413999999999</c:v>
                </c:pt>
                <c:pt idx="381">
                  <c:v>0.51485519999999996</c:v>
                </c:pt>
                <c:pt idx="382">
                  <c:v>0.51615549999999999</c:v>
                </c:pt>
                <c:pt idx="383">
                  <c:v>0.51655030000000002</c:v>
                </c:pt>
                <c:pt idx="384">
                  <c:v>0.51815765999999996</c:v>
                </c:pt>
                <c:pt idx="385">
                  <c:v>0.51878360000000001</c:v>
                </c:pt>
                <c:pt idx="386">
                  <c:v>0.5204645</c:v>
                </c:pt>
                <c:pt idx="387">
                  <c:v>0.52069502999999995</c:v>
                </c:pt>
                <c:pt idx="388">
                  <c:v>0.52246760000000003</c:v>
                </c:pt>
                <c:pt idx="389">
                  <c:v>0.52293310000000004</c:v>
                </c:pt>
                <c:pt idx="390">
                  <c:v>0.52258349999999998</c:v>
                </c:pt>
                <c:pt idx="391">
                  <c:v>0.52322226999999999</c:v>
                </c:pt>
                <c:pt idx="392">
                  <c:v>0.52481884000000001</c:v>
                </c:pt>
                <c:pt idx="393">
                  <c:v>0.52534974000000001</c:v>
                </c:pt>
                <c:pt idx="394">
                  <c:v>0.52796690000000002</c:v>
                </c:pt>
                <c:pt idx="395">
                  <c:v>0.52879213999999997</c:v>
                </c:pt>
                <c:pt idx="396">
                  <c:v>0.5278389</c:v>
                </c:pt>
                <c:pt idx="397">
                  <c:v>0.52919274999999999</c:v>
                </c:pt>
                <c:pt idx="398">
                  <c:v>0.52955750000000001</c:v>
                </c:pt>
                <c:pt idx="399">
                  <c:v>0.53021620000000003</c:v>
                </c:pt>
                <c:pt idx="400">
                  <c:v>0.53178095999999997</c:v>
                </c:pt>
                <c:pt idx="401">
                  <c:v>0.53249513999999998</c:v>
                </c:pt>
                <c:pt idx="402">
                  <c:v>0.53293599999999997</c:v>
                </c:pt>
                <c:pt idx="403">
                  <c:v>0.53198259999999997</c:v>
                </c:pt>
                <c:pt idx="404">
                  <c:v>0.53171679999999999</c:v>
                </c:pt>
                <c:pt idx="405">
                  <c:v>0.53246104999999999</c:v>
                </c:pt>
                <c:pt idx="406">
                  <c:v>0.53406774999999995</c:v>
                </c:pt>
                <c:pt idx="407">
                  <c:v>0.53497289999999997</c:v>
                </c:pt>
                <c:pt idx="408">
                  <c:v>0.53555476999999996</c:v>
                </c:pt>
                <c:pt idx="409">
                  <c:v>0.53824470000000002</c:v>
                </c:pt>
                <c:pt idx="410">
                  <c:v>0.53745549999999997</c:v>
                </c:pt>
                <c:pt idx="411">
                  <c:v>0.53975079999999998</c:v>
                </c:pt>
                <c:pt idx="412">
                  <c:v>0.53895455999999997</c:v>
                </c:pt>
                <c:pt idx="413">
                  <c:v>0.53805380000000003</c:v>
                </c:pt>
                <c:pt idx="414">
                  <c:v>0.54111946</c:v>
                </c:pt>
                <c:pt idx="415">
                  <c:v>0.54089189999999998</c:v>
                </c:pt>
                <c:pt idx="416">
                  <c:v>0.54235310000000003</c:v>
                </c:pt>
                <c:pt idx="417">
                  <c:v>0.54067980000000004</c:v>
                </c:pt>
                <c:pt idx="418">
                  <c:v>0.54264164000000004</c:v>
                </c:pt>
                <c:pt idx="419">
                  <c:v>0.54304240000000004</c:v>
                </c:pt>
                <c:pt idx="420">
                  <c:v>0.54417819999999995</c:v>
                </c:pt>
                <c:pt idx="421">
                  <c:v>0.54255103999999998</c:v>
                </c:pt>
                <c:pt idx="422">
                  <c:v>0.54325999999999997</c:v>
                </c:pt>
                <c:pt idx="423">
                  <c:v>0.54512430000000001</c:v>
                </c:pt>
                <c:pt idx="424">
                  <c:v>0.54569699999999999</c:v>
                </c:pt>
                <c:pt idx="425">
                  <c:v>0.54778874</c:v>
                </c:pt>
                <c:pt idx="426">
                  <c:v>0.54800899999999997</c:v>
                </c:pt>
                <c:pt idx="427">
                  <c:v>0.54798950000000002</c:v>
                </c:pt>
                <c:pt idx="428">
                  <c:v>0.54826339999999996</c:v>
                </c:pt>
                <c:pt idx="429">
                  <c:v>0.54973435000000004</c:v>
                </c:pt>
                <c:pt idx="430">
                  <c:v>0.54977244000000003</c:v>
                </c:pt>
                <c:pt idx="431">
                  <c:v>0.54986599999999997</c:v>
                </c:pt>
                <c:pt idx="432">
                  <c:v>0.55099463000000004</c:v>
                </c:pt>
                <c:pt idx="433">
                  <c:v>0.55030659999999998</c:v>
                </c:pt>
                <c:pt idx="434">
                  <c:v>0.55282556999999999</c:v>
                </c:pt>
                <c:pt idx="435">
                  <c:v>0.55004459999999999</c:v>
                </c:pt>
                <c:pt idx="436">
                  <c:v>0.55182560000000003</c:v>
                </c:pt>
                <c:pt idx="437">
                  <c:v>0.55190444000000005</c:v>
                </c:pt>
                <c:pt idx="438">
                  <c:v>0.55220599999999997</c:v>
                </c:pt>
                <c:pt idx="439">
                  <c:v>0.55172306000000004</c:v>
                </c:pt>
                <c:pt idx="440">
                  <c:v>0.55309350000000002</c:v>
                </c:pt>
                <c:pt idx="441">
                  <c:v>0.55311069999999996</c:v>
                </c:pt>
                <c:pt idx="442">
                  <c:v>0.55541867</c:v>
                </c:pt>
                <c:pt idx="443">
                  <c:v>0.55493309999999996</c:v>
                </c:pt>
                <c:pt idx="444">
                  <c:v>0.55556300000000003</c:v>
                </c:pt>
                <c:pt idx="445">
                  <c:v>0.55641359999999995</c:v>
                </c:pt>
                <c:pt idx="446">
                  <c:v>0.55696069999999998</c:v>
                </c:pt>
                <c:pt idx="447">
                  <c:v>0.55622846000000004</c:v>
                </c:pt>
                <c:pt idx="448">
                  <c:v>0.55629282999999996</c:v>
                </c:pt>
                <c:pt idx="449">
                  <c:v>0.55811690000000003</c:v>
                </c:pt>
                <c:pt idx="450">
                  <c:v>0.55820625999999995</c:v>
                </c:pt>
                <c:pt idx="451">
                  <c:v>0.55669120000000005</c:v>
                </c:pt>
                <c:pt idx="452">
                  <c:v>0.55856055000000004</c:v>
                </c:pt>
                <c:pt idx="453">
                  <c:v>0.55901294999999995</c:v>
                </c:pt>
                <c:pt idx="454">
                  <c:v>0.55930953999999999</c:v>
                </c:pt>
                <c:pt idx="455">
                  <c:v>0.55691259999999998</c:v>
                </c:pt>
                <c:pt idx="456">
                  <c:v>0.55882025000000002</c:v>
                </c:pt>
                <c:pt idx="457">
                  <c:v>0.55897414999999995</c:v>
                </c:pt>
                <c:pt idx="458">
                  <c:v>0.56063395999999999</c:v>
                </c:pt>
                <c:pt idx="459">
                  <c:v>0.56008714000000004</c:v>
                </c:pt>
                <c:pt idx="460">
                  <c:v>0.56165659999999995</c:v>
                </c:pt>
                <c:pt idx="461">
                  <c:v>0.56047250000000004</c:v>
                </c:pt>
                <c:pt idx="462">
                  <c:v>0.56160370000000004</c:v>
                </c:pt>
                <c:pt idx="463">
                  <c:v>0.56175799999999998</c:v>
                </c:pt>
                <c:pt idx="464">
                  <c:v>0.56296670000000004</c:v>
                </c:pt>
                <c:pt idx="465">
                  <c:v>0.56210959999999999</c:v>
                </c:pt>
                <c:pt idx="466">
                  <c:v>0.56267670000000003</c:v>
                </c:pt>
                <c:pt idx="467">
                  <c:v>0.56254979999999999</c:v>
                </c:pt>
                <c:pt idx="468">
                  <c:v>0.5629786</c:v>
                </c:pt>
                <c:pt idx="469">
                  <c:v>0.56251585000000004</c:v>
                </c:pt>
                <c:pt idx="470">
                  <c:v>0.56286130000000001</c:v>
                </c:pt>
                <c:pt idx="471">
                  <c:v>0.56275076000000002</c:v>
                </c:pt>
                <c:pt idx="472">
                  <c:v>0.56229320000000005</c:v>
                </c:pt>
                <c:pt idx="473">
                  <c:v>0.56423926000000002</c:v>
                </c:pt>
                <c:pt idx="474">
                  <c:v>0.56402890000000006</c:v>
                </c:pt>
                <c:pt idx="475">
                  <c:v>0.56231109999999995</c:v>
                </c:pt>
                <c:pt idx="476">
                  <c:v>0.56422899999999998</c:v>
                </c:pt>
                <c:pt idx="477">
                  <c:v>0.56420760000000003</c:v>
                </c:pt>
                <c:pt idx="478">
                  <c:v>0.56346059999999998</c:v>
                </c:pt>
                <c:pt idx="479">
                  <c:v>0.56401473000000002</c:v>
                </c:pt>
                <c:pt idx="480">
                  <c:v>0.56358680000000005</c:v>
                </c:pt>
                <c:pt idx="481">
                  <c:v>0.56333820000000001</c:v>
                </c:pt>
                <c:pt idx="482">
                  <c:v>0.56403360000000002</c:v>
                </c:pt>
                <c:pt idx="483">
                  <c:v>0.56294155000000001</c:v>
                </c:pt>
                <c:pt idx="484">
                  <c:v>0.56477575999999996</c:v>
                </c:pt>
                <c:pt idx="485">
                  <c:v>0.56425060000000005</c:v>
                </c:pt>
                <c:pt idx="486">
                  <c:v>0.56396360000000001</c:v>
                </c:pt>
                <c:pt idx="487">
                  <c:v>0.56455239999999995</c:v>
                </c:pt>
                <c:pt idx="488">
                  <c:v>0.56626080000000001</c:v>
                </c:pt>
                <c:pt idx="489">
                  <c:v>0.56424580000000002</c:v>
                </c:pt>
                <c:pt idx="490">
                  <c:v>0.5661486</c:v>
                </c:pt>
                <c:pt idx="491">
                  <c:v>0.56640159999999995</c:v>
                </c:pt>
                <c:pt idx="492">
                  <c:v>0.56680226</c:v>
                </c:pt>
                <c:pt idx="493">
                  <c:v>0.56768006000000004</c:v>
                </c:pt>
                <c:pt idx="494">
                  <c:v>0.56781749999999998</c:v>
                </c:pt>
                <c:pt idx="495">
                  <c:v>0.56806694999999996</c:v>
                </c:pt>
                <c:pt idx="496">
                  <c:v>0.56690240000000003</c:v>
                </c:pt>
                <c:pt idx="497">
                  <c:v>0.56822382999999999</c:v>
                </c:pt>
                <c:pt idx="498">
                  <c:v>0.56806840000000003</c:v>
                </c:pt>
                <c:pt idx="499">
                  <c:v>0.57083415999999998</c:v>
                </c:pt>
                <c:pt idx="500">
                  <c:v>0.56908099999999995</c:v>
                </c:pt>
                <c:pt idx="501">
                  <c:v>0.57010883000000001</c:v>
                </c:pt>
                <c:pt idx="502">
                  <c:v>0.56913172999999995</c:v>
                </c:pt>
                <c:pt idx="503">
                  <c:v>0.56957597000000004</c:v>
                </c:pt>
                <c:pt idx="504">
                  <c:v>0.56965816000000002</c:v>
                </c:pt>
                <c:pt idx="505">
                  <c:v>0.56943429999999995</c:v>
                </c:pt>
                <c:pt idx="506">
                  <c:v>0.57079124000000003</c:v>
                </c:pt>
                <c:pt idx="507">
                  <c:v>0.57099443999999999</c:v>
                </c:pt>
                <c:pt idx="508">
                  <c:v>0.56967555999999997</c:v>
                </c:pt>
                <c:pt idx="509">
                  <c:v>0.57050246000000004</c:v>
                </c:pt>
                <c:pt idx="510">
                  <c:v>0.57132550000000004</c:v>
                </c:pt>
                <c:pt idx="511">
                  <c:v>0.5696561</c:v>
                </c:pt>
                <c:pt idx="512">
                  <c:v>0.57111690000000004</c:v>
                </c:pt>
                <c:pt idx="513">
                  <c:v>0.57252069999999999</c:v>
                </c:pt>
                <c:pt idx="514">
                  <c:v>0.57139499999999999</c:v>
                </c:pt>
                <c:pt idx="515">
                  <c:v>0.57312995</c:v>
                </c:pt>
                <c:pt idx="516">
                  <c:v>0.57286775000000001</c:v>
                </c:pt>
                <c:pt idx="517">
                  <c:v>0.57339333999999997</c:v>
                </c:pt>
                <c:pt idx="518">
                  <c:v>0.57241045999999995</c:v>
                </c:pt>
                <c:pt idx="519">
                  <c:v>0.57347833999999998</c:v>
                </c:pt>
                <c:pt idx="520">
                  <c:v>0.57121659999999996</c:v>
                </c:pt>
                <c:pt idx="521">
                  <c:v>0.57284380000000001</c:v>
                </c:pt>
                <c:pt idx="522">
                  <c:v>0.5735382</c:v>
                </c:pt>
                <c:pt idx="523">
                  <c:v>0.57461404999999999</c:v>
                </c:pt>
                <c:pt idx="524">
                  <c:v>0.57519819999999999</c:v>
                </c:pt>
                <c:pt idx="525">
                  <c:v>0.57547210000000004</c:v>
                </c:pt>
                <c:pt idx="526">
                  <c:v>0.57564545</c:v>
                </c:pt>
                <c:pt idx="527">
                  <c:v>0.57427530000000004</c:v>
                </c:pt>
                <c:pt idx="528">
                  <c:v>0.57387560000000004</c:v>
                </c:pt>
                <c:pt idx="529">
                  <c:v>0.57500819999999997</c:v>
                </c:pt>
                <c:pt idx="530">
                  <c:v>0.5759455</c:v>
                </c:pt>
                <c:pt idx="531">
                  <c:v>0.57585140000000001</c:v>
                </c:pt>
                <c:pt idx="532">
                  <c:v>0.57599056000000004</c:v>
                </c:pt>
                <c:pt idx="533">
                  <c:v>0.57548109999999997</c:v>
                </c:pt>
                <c:pt idx="534">
                  <c:v>0.57397450000000005</c:v>
                </c:pt>
                <c:pt idx="535">
                  <c:v>0.57789990000000002</c:v>
                </c:pt>
                <c:pt idx="536">
                  <c:v>0.57846224000000002</c:v>
                </c:pt>
                <c:pt idx="537">
                  <c:v>0.57961523999999998</c:v>
                </c:pt>
                <c:pt idx="538">
                  <c:v>0.58112514000000004</c:v>
                </c:pt>
                <c:pt idx="539">
                  <c:v>0.579345</c:v>
                </c:pt>
                <c:pt idx="540">
                  <c:v>0.57682942999999998</c:v>
                </c:pt>
                <c:pt idx="541">
                  <c:v>0.57751240000000004</c:v>
                </c:pt>
                <c:pt idx="542">
                  <c:v>0.57859559999999999</c:v>
                </c:pt>
                <c:pt idx="543">
                  <c:v>0.57844629999999997</c:v>
                </c:pt>
                <c:pt idx="544">
                  <c:v>0.57696999999999998</c:v>
                </c:pt>
                <c:pt idx="545">
                  <c:v>0.57793384999999997</c:v>
                </c:pt>
                <c:pt idx="546">
                  <c:v>0.57896009999999998</c:v>
                </c:pt>
                <c:pt idx="547">
                  <c:v>0.58140546000000004</c:v>
                </c:pt>
                <c:pt idx="548">
                  <c:v>0.58080876000000004</c:v>
                </c:pt>
                <c:pt idx="549">
                  <c:v>0.58220559999999999</c:v>
                </c:pt>
                <c:pt idx="550">
                  <c:v>0.58155453000000001</c:v>
                </c:pt>
                <c:pt idx="551">
                  <c:v>0.58304197000000002</c:v>
                </c:pt>
                <c:pt idx="552">
                  <c:v>0.58214120000000003</c:v>
                </c:pt>
                <c:pt idx="553">
                  <c:v>0.58533650000000004</c:v>
                </c:pt>
                <c:pt idx="554">
                  <c:v>0.58483269999999998</c:v>
                </c:pt>
                <c:pt idx="555">
                  <c:v>0.58503850000000002</c:v>
                </c:pt>
                <c:pt idx="556">
                  <c:v>0.58530705999999999</c:v>
                </c:pt>
                <c:pt idx="557">
                  <c:v>0.58549969999999996</c:v>
                </c:pt>
                <c:pt idx="558">
                  <c:v>0.58362895000000004</c:v>
                </c:pt>
                <c:pt idx="559">
                  <c:v>0.58577239999999997</c:v>
                </c:pt>
                <c:pt idx="560">
                  <c:v>0.58638129999999999</c:v>
                </c:pt>
                <c:pt idx="561">
                  <c:v>0.58721869999999998</c:v>
                </c:pt>
                <c:pt idx="562">
                  <c:v>0.58771850000000003</c:v>
                </c:pt>
                <c:pt idx="563">
                  <c:v>0.58696585999999995</c:v>
                </c:pt>
                <c:pt idx="564">
                  <c:v>0.58733820000000003</c:v>
                </c:pt>
                <c:pt idx="565">
                  <c:v>0.58623575999999999</c:v>
                </c:pt>
                <c:pt idx="566">
                  <c:v>0.58929620000000005</c:v>
                </c:pt>
                <c:pt idx="567">
                  <c:v>0.58836239999999995</c:v>
                </c:pt>
                <c:pt idx="568">
                  <c:v>0.58927549999999995</c:v>
                </c:pt>
                <c:pt idx="569">
                  <c:v>0.58642320000000003</c:v>
                </c:pt>
                <c:pt idx="570">
                  <c:v>0.58913769999999999</c:v>
                </c:pt>
                <c:pt idx="571">
                  <c:v>0.59114120000000003</c:v>
                </c:pt>
                <c:pt idx="572">
                  <c:v>0.59217995000000001</c:v>
                </c:pt>
                <c:pt idx="573">
                  <c:v>0.59228199999999998</c:v>
                </c:pt>
                <c:pt idx="574">
                  <c:v>0.59106840000000005</c:v>
                </c:pt>
                <c:pt idx="575">
                  <c:v>0.59305775000000005</c:v>
                </c:pt>
                <c:pt idx="576">
                  <c:v>0.59251089999999995</c:v>
                </c:pt>
                <c:pt idx="577">
                  <c:v>0.59264039999999996</c:v>
                </c:pt>
                <c:pt idx="578">
                  <c:v>0.59465109999999999</c:v>
                </c:pt>
                <c:pt idx="579">
                  <c:v>0.59413170000000004</c:v>
                </c:pt>
                <c:pt idx="580">
                  <c:v>0.59272957000000004</c:v>
                </c:pt>
                <c:pt idx="581">
                  <c:v>0.59431789999999995</c:v>
                </c:pt>
                <c:pt idx="582">
                  <c:v>0.59610839999999998</c:v>
                </c:pt>
                <c:pt idx="583">
                  <c:v>0.59521489999999999</c:v>
                </c:pt>
                <c:pt idx="584">
                  <c:v>0.59687095999999995</c:v>
                </c:pt>
                <c:pt idx="585">
                  <c:v>0.5939991</c:v>
                </c:pt>
                <c:pt idx="586">
                  <c:v>0.59606320000000002</c:v>
                </c:pt>
                <c:pt idx="587">
                  <c:v>0.5966032</c:v>
                </c:pt>
                <c:pt idx="588">
                  <c:v>0.59844160000000002</c:v>
                </c:pt>
                <c:pt idx="589">
                  <c:v>0.60044929999999996</c:v>
                </c:pt>
                <c:pt idx="590">
                  <c:v>0.59819739999999999</c:v>
                </c:pt>
                <c:pt idx="591">
                  <c:v>0.60033150000000002</c:v>
                </c:pt>
                <c:pt idx="592">
                  <c:v>0.59869653</c:v>
                </c:pt>
                <c:pt idx="593">
                  <c:v>0.60090129999999997</c:v>
                </c:pt>
                <c:pt idx="594">
                  <c:v>0.59986530000000005</c:v>
                </c:pt>
                <c:pt idx="595">
                  <c:v>0.59691190000000005</c:v>
                </c:pt>
                <c:pt idx="596">
                  <c:v>0.59902537</c:v>
                </c:pt>
                <c:pt idx="597">
                  <c:v>0.60159236000000005</c:v>
                </c:pt>
                <c:pt idx="598">
                  <c:v>0.59999820000000004</c:v>
                </c:pt>
                <c:pt idx="599">
                  <c:v>0.60040813999999998</c:v>
                </c:pt>
                <c:pt idx="600">
                  <c:v>0.60034500000000002</c:v>
                </c:pt>
                <c:pt idx="601">
                  <c:v>0.59996269999999996</c:v>
                </c:pt>
                <c:pt idx="602">
                  <c:v>0.59886819999999996</c:v>
                </c:pt>
                <c:pt idx="603">
                  <c:v>0.5994275</c:v>
                </c:pt>
                <c:pt idx="604">
                  <c:v>0.59990805000000003</c:v>
                </c:pt>
                <c:pt idx="605">
                  <c:v>0.60019069999999997</c:v>
                </c:pt>
                <c:pt idx="606">
                  <c:v>0.59845890000000002</c:v>
                </c:pt>
                <c:pt idx="607">
                  <c:v>0.59865760000000001</c:v>
                </c:pt>
                <c:pt idx="608">
                  <c:v>0.59960239999999998</c:v>
                </c:pt>
                <c:pt idx="609">
                  <c:v>0.60157150000000004</c:v>
                </c:pt>
                <c:pt idx="610">
                  <c:v>0.59841144000000002</c:v>
                </c:pt>
                <c:pt idx="611">
                  <c:v>0.60074720000000004</c:v>
                </c:pt>
                <c:pt idx="612">
                  <c:v>0.59846750000000004</c:v>
                </c:pt>
                <c:pt idx="613">
                  <c:v>0.59988399999999997</c:v>
                </c:pt>
                <c:pt idx="614">
                  <c:v>0.59963213999999998</c:v>
                </c:pt>
                <c:pt idx="615">
                  <c:v>0.59963095</c:v>
                </c:pt>
                <c:pt idx="616">
                  <c:v>0.60176516000000002</c:v>
                </c:pt>
                <c:pt idx="617">
                  <c:v>0.59946555000000001</c:v>
                </c:pt>
                <c:pt idx="618">
                  <c:v>0.59868589999999999</c:v>
                </c:pt>
                <c:pt idx="619">
                  <c:v>0.59783226</c:v>
                </c:pt>
                <c:pt idx="620">
                  <c:v>0.59888710000000001</c:v>
                </c:pt>
                <c:pt idx="621">
                  <c:v>0.59812339999999997</c:v>
                </c:pt>
                <c:pt idx="622">
                  <c:v>0.59926120000000005</c:v>
                </c:pt>
                <c:pt idx="623">
                  <c:v>0.59647450000000002</c:v>
                </c:pt>
                <c:pt idx="624">
                  <c:v>0.59870520000000005</c:v>
                </c:pt>
                <c:pt idx="625">
                  <c:v>0.59738089999999999</c:v>
                </c:pt>
                <c:pt idx="626">
                  <c:v>0.60028289999999995</c:v>
                </c:pt>
                <c:pt idx="627">
                  <c:v>0.60105299999999995</c:v>
                </c:pt>
                <c:pt idx="628">
                  <c:v>0.60143460000000004</c:v>
                </c:pt>
                <c:pt idx="629">
                  <c:v>0.59932030000000003</c:v>
                </c:pt>
                <c:pt idx="630">
                  <c:v>0.60041213000000004</c:v>
                </c:pt>
                <c:pt idx="631">
                  <c:v>0.60238740000000002</c:v>
                </c:pt>
                <c:pt idx="632">
                  <c:v>0.60153853999999995</c:v>
                </c:pt>
                <c:pt idx="633">
                  <c:v>0.60453789999999996</c:v>
                </c:pt>
                <c:pt idx="634">
                  <c:v>0.60362579999999999</c:v>
                </c:pt>
                <c:pt idx="635">
                  <c:v>0.60358774999999998</c:v>
                </c:pt>
                <c:pt idx="636">
                  <c:v>0.60224319999999998</c:v>
                </c:pt>
                <c:pt idx="637">
                  <c:v>0.60259050000000003</c:v>
                </c:pt>
                <c:pt idx="638">
                  <c:v>0.60500399999999999</c:v>
                </c:pt>
                <c:pt idx="639">
                  <c:v>0.60140970000000005</c:v>
                </c:pt>
                <c:pt idx="640">
                  <c:v>0.60278799999999999</c:v>
                </c:pt>
                <c:pt idx="641">
                  <c:v>0.60309093999999996</c:v>
                </c:pt>
                <c:pt idx="642">
                  <c:v>0.60428630000000005</c:v>
                </c:pt>
                <c:pt idx="643">
                  <c:v>0.60263233999999999</c:v>
                </c:pt>
                <c:pt idx="644">
                  <c:v>0.60521983999999995</c:v>
                </c:pt>
                <c:pt idx="645">
                  <c:v>0.60227715999999998</c:v>
                </c:pt>
                <c:pt idx="646">
                  <c:v>0.60191139999999999</c:v>
                </c:pt>
                <c:pt idx="647">
                  <c:v>0.60463359999999999</c:v>
                </c:pt>
                <c:pt idx="648">
                  <c:v>0.60475062999999996</c:v>
                </c:pt>
                <c:pt idx="649">
                  <c:v>0.60783123999999999</c:v>
                </c:pt>
                <c:pt idx="650">
                  <c:v>0.60831416000000005</c:v>
                </c:pt>
                <c:pt idx="651">
                  <c:v>0.60414299999999999</c:v>
                </c:pt>
                <c:pt idx="652">
                  <c:v>0.60590889999999997</c:v>
                </c:pt>
                <c:pt idx="653">
                  <c:v>0.6045393</c:v>
                </c:pt>
                <c:pt idx="654">
                  <c:v>0.60772543999999995</c:v>
                </c:pt>
                <c:pt idx="655">
                  <c:v>0.60537713999999998</c:v>
                </c:pt>
                <c:pt idx="656">
                  <c:v>0.60198289999999999</c:v>
                </c:pt>
                <c:pt idx="657">
                  <c:v>0.60304104999999997</c:v>
                </c:pt>
                <c:pt idx="658">
                  <c:v>0.60578120000000002</c:v>
                </c:pt>
                <c:pt idx="659">
                  <c:v>0.60363999999999995</c:v>
                </c:pt>
                <c:pt idx="660">
                  <c:v>0.60549383999999995</c:v>
                </c:pt>
                <c:pt idx="661">
                  <c:v>0.60570900000000005</c:v>
                </c:pt>
                <c:pt idx="662">
                  <c:v>0.60747569999999995</c:v>
                </c:pt>
                <c:pt idx="663">
                  <c:v>0.60746765000000003</c:v>
                </c:pt>
                <c:pt idx="664">
                  <c:v>0.60828899999999997</c:v>
                </c:pt>
                <c:pt idx="665">
                  <c:v>0.60833806000000001</c:v>
                </c:pt>
                <c:pt idx="666">
                  <c:v>0.60599046999999995</c:v>
                </c:pt>
                <c:pt idx="667">
                  <c:v>0.60733956</c:v>
                </c:pt>
                <c:pt idx="668">
                  <c:v>0.60619230000000002</c:v>
                </c:pt>
                <c:pt idx="669">
                  <c:v>0.60572800000000004</c:v>
                </c:pt>
                <c:pt idx="670">
                  <c:v>0.60778843999999999</c:v>
                </c:pt>
                <c:pt idx="671">
                  <c:v>0.6065315</c:v>
                </c:pt>
                <c:pt idx="672">
                  <c:v>0.60697829999999997</c:v>
                </c:pt>
                <c:pt idx="673">
                  <c:v>0.60649770000000003</c:v>
                </c:pt>
                <c:pt idx="674">
                  <c:v>0.60814506000000002</c:v>
                </c:pt>
                <c:pt idx="675">
                  <c:v>0.60808945000000003</c:v>
                </c:pt>
                <c:pt idx="676">
                  <c:v>0.60862590000000005</c:v>
                </c:pt>
                <c:pt idx="677">
                  <c:v>0.60467700000000002</c:v>
                </c:pt>
                <c:pt idx="678">
                  <c:v>0.6097745</c:v>
                </c:pt>
                <c:pt idx="679">
                  <c:v>0.60841679999999998</c:v>
                </c:pt>
                <c:pt idx="680">
                  <c:v>0.60842180000000001</c:v>
                </c:pt>
                <c:pt idx="681">
                  <c:v>0.60745210000000005</c:v>
                </c:pt>
                <c:pt idx="682">
                  <c:v>0.60922419999999999</c:v>
                </c:pt>
                <c:pt idx="683">
                  <c:v>0.60708594000000005</c:v>
                </c:pt>
                <c:pt idx="684">
                  <c:v>0.61133844000000004</c:v>
                </c:pt>
                <c:pt idx="685">
                  <c:v>0.61283659999999995</c:v>
                </c:pt>
                <c:pt idx="686">
                  <c:v>0.60998607000000005</c:v>
                </c:pt>
                <c:pt idx="687">
                  <c:v>0.61305493</c:v>
                </c:pt>
                <c:pt idx="688">
                  <c:v>0.61364925000000003</c:v>
                </c:pt>
                <c:pt idx="689">
                  <c:v>0.60783255000000003</c:v>
                </c:pt>
                <c:pt idx="690">
                  <c:v>0.60717739999999998</c:v>
                </c:pt>
                <c:pt idx="691">
                  <c:v>0.61523479999999997</c:v>
                </c:pt>
                <c:pt idx="692">
                  <c:v>0.61339812999999999</c:v>
                </c:pt>
                <c:pt idx="693">
                  <c:v>0.61183374999999995</c:v>
                </c:pt>
                <c:pt idx="694">
                  <c:v>0.61239239999999995</c:v>
                </c:pt>
                <c:pt idx="695">
                  <c:v>0.61118686</c:v>
                </c:pt>
                <c:pt idx="696">
                  <c:v>0.61209862999999998</c:v>
                </c:pt>
                <c:pt idx="697">
                  <c:v>0.61292725999999997</c:v>
                </c:pt>
                <c:pt idx="698">
                  <c:v>0.61419800000000002</c:v>
                </c:pt>
                <c:pt idx="699">
                  <c:v>0.61248460000000005</c:v>
                </c:pt>
                <c:pt idx="700">
                  <c:v>0.61538630000000005</c:v>
                </c:pt>
                <c:pt idx="701">
                  <c:v>0.61242079999999999</c:v>
                </c:pt>
                <c:pt idx="702">
                  <c:v>0.61527019999999999</c:v>
                </c:pt>
                <c:pt idx="703">
                  <c:v>0.61196300000000003</c:v>
                </c:pt>
                <c:pt idx="704">
                  <c:v>0.61298529999999996</c:v>
                </c:pt>
                <c:pt idx="705">
                  <c:v>0.61276436000000001</c:v>
                </c:pt>
                <c:pt idx="706">
                  <c:v>0.61149730000000002</c:v>
                </c:pt>
                <c:pt idx="707">
                  <c:v>0.61339770000000005</c:v>
                </c:pt>
                <c:pt idx="708">
                  <c:v>0.61248619999999998</c:v>
                </c:pt>
                <c:pt idx="709">
                  <c:v>0.61479753000000004</c:v>
                </c:pt>
                <c:pt idx="710">
                  <c:v>0.61610549999999997</c:v>
                </c:pt>
                <c:pt idx="711">
                  <c:v>0.61746599999999996</c:v>
                </c:pt>
                <c:pt idx="712">
                  <c:v>0.61353880000000005</c:v>
                </c:pt>
                <c:pt idx="713">
                  <c:v>0.61600909999999998</c:v>
                </c:pt>
                <c:pt idx="714">
                  <c:v>0.61680789999999996</c:v>
                </c:pt>
                <c:pt idx="715">
                  <c:v>0.61867154000000002</c:v>
                </c:pt>
                <c:pt idx="716">
                  <c:v>0.61539023999999998</c:v>
                </c:pt>
                <c:pt idx="717">
                  <c:v>0.61536014000000006</c:v>
                </c:pt>
                <c:pt idx="718">
                  <c:v>0.61628439999999995</c:v>
                </c:pt>
                <c:pt idx="719">
                  <c:v>0.61606044000000004</c:v>
                </c:pt>
                <c:pt idx="720">
                  <c:v>0.61895703999999996</c:v>
                </c:pt>
                <c:pt idx="721">
                  <c:v>0.62065345000000005</c:v>
                </c:pt>
                <c:pt idx="722">
                  <c:v>0.61802970000000002</c:v>
                </c:pt>
                <c:pt idx="723">
                  <c:v>0.61833729999999998</c:v>
                </c:pt>
                <c:pt idx="724">
                  <c:v>0.61891794</c:v>
                </c:pt>
                <c:pt idx="725">
                  <c:v>0.61664574999999999</c:v>
                </c:pt>
                <c:pt idx="726">
                  <c:v>0.61916490000000002</c:v>
                </c:pt>
                <c:pt idx="727">
                  <c:v>0.61772289999999996</c:v>
                </c:pt>
                <c:pt idx="728">
                  <c:v>0.61939460000000002</c:v>
                </c:pt>
                <c:pt idx="729">
                  <c:v>0.61690825000000005</c:v>
                </c:pt>
                <c:pt idx="730">
                  <c:v>0.61781209999999998</c:v>
                </c:pt>
                <c:pt idx="731">
                  <c:v>0.61914027000000005</c:v>
                </c:pt>
                <c:pt idx="732">
                  <c:v>0.61972839999999996</c:v>
                </c:pt>
                <c:pt idx="733">
                  <c:v>0.61771779999999998</c:v>
                </c:pt>
                <c:pt idx="734">
                  <c:v>0.62064165000000004</c:v>
                </c:pt>
                <c:pt idx="735">
                  <c:v>0.62050430000000001</c:v>
                </c:pt>
                <c:pt idx="736">
                  <c:v>0.62035125000000002</c:v>
                </c:pt>
                <c:pt idx="737">
                  <c:v>0.61903779999999997</c:v>
                </c:pt>
                <c:pt idx="738">
                  <c:v>0.62120070000000005</c:v>
                </c:pt>
                <c:pt idx="739">
                  <c:v>0.62189629999999996</c:v>
                </c:pt>
                <c:pt idx="740">
                  <c:v>0.6222046</c:v>
                </c:pt>
                <c:pt idx="741">
                  <c:v>0.62196213</c:v>
                </c:pt>
                <c:pt idx="742">
                  <c:v>0.62351849999999998</c:v>
                </c:pt>
                <c:pt idx="743">
                  <c:v>0.62306154000000002</c:v>
                </c:pt>
                <c:pt idx="744">
                  <c:v>0.62092256999999995</c:v>
                </c:pt>
                <c:pt idx="745">
                  <c:v>0.62130059999999998</c:v>
                </c:pt>
                <c:pt idx="746">
                  <c:v>0.62232419999999999</c:v>
                </c:pt>
                <c:pt idx="747">
                  <c:v>0.61949325</c:v>
                </c:pt>
                <c:pt idx="748">
                  <c:v>0.62181560000000002</c:v>
                </c:pt>
                <c:pt idx="749">
                  <c:v>0.62079715999999996</c:v>
                </c:pt>
                <c:pt idx="750">
                  <c:v>0.62087166000000005</c:v>
                </c:pt>
                <c:pt idx="751">
                  <c:v>0.62275670000000005</c:v>
                </c:pt>
                <c:pt idx="752">
                  <c:v>0.62100230000000001</c:v>
                </c:pt>
                <c:pt idx="753">
                  <c:v>0.62122120000000003</c:v>
                </c:pt>
                <c:pt idx="754">
                  <c:v>0.62217429999999996</c:v>
                </c:pt>
                <c:pt idx="755">
                  <c:v>0.62045550000000005</c:v>
                </c:pt>
                <c:pt idx="756">
                  <c:v>0.62328994000000004</c:v>
                </c:pt>
                <c:pt idx="757">
                  <c:v>0.62292040000000004</c:v>
                </c:pt>
                <c:pt idx="758">
                  <c:v>0.62623130000000005</c:v>
                </c:pt>
                <c:pt idx="759">
                  <c:v>0.62629369999999995</c:v>
                </c:pt>
                <c:pt idx="760">
                  <c:v>0.62663877000000001</c:v>
                </c:pt>
                <c:pt idx="761">
                  <c:v>0.62341069999999998</c:v>
                </c:pt>
                <c:pt idx="762">
                  <c:v>0.62690699999999999</c:v>
                </c:pt>
                <c:pt idx="763">
                  <c:v>0.62766546000000001</c:v>
                </c:pt>
                <c:pt idx="764">
                  <c:v>0.62415770000000004</c:v>
                </c:pt>
                <c:pt idx="765">
                  <c:v>0.62600999999999996</c:v>
                </c:pt>
                <c:pt idx="766">
                  <c:v>0.62479483999999996</c:v>
                </c:pt>
                <c:pt idx="767">
                  <c:v>0.63309789999999999</c:v>
                </c:pt>
                <c:pt idx="768">
                  <c:v>0.62621194000000002</c:v>
                </c:pt>
                <c:pt idx="769">
                  <c:v>0.62809587</c:v>
                </c:pt>
                <c:pt idx="770">
                  <c:v>0.62621660000000001</c:v>
                </c:pt>
                <c:pt idx="771">
                  <c:v>0.62760293</c:v>
                </c:pt>
                <c:pt idx="772">
                  <c:v>0.62703973000000002</c:v>
                </c:pt>
                <c:pt idx="773">
                  <c:v>0.62619429999999998</c:v>
                </c:pt>
                <c:pt idx="774">
                  <c:v>0.62455386000000002</c:v>
                </c:pt>
                <c:pt idx="775">
                  <c:v>0.62867194000000004</c:v>
                </c:pt>
                <c:pt idx="776">
                  <c:v>0.62962759999999995</c:v>
                </c:pt>
                <c:pt idx="777">
                  <c:v>0.62878889999999998</c:v>
                </c:pt>
                <c:pt idx="778">
                  <c:v>0.62854754999999995</c:v>
                </c:pt>
                <c:pt idx="779">
                  <c:v>0.62351060000000003</c:v>
                </c:pt>
                <c:pt idx="780">
                  <c:v>0.63010659999999996</c:v>
                </c:pt>
                <c:pt idx="781">
                  <c:v>0.624776</c:v>
                </c:pt>
                <c:pt idx="782">
                  <c:v>0.63239217000000003</c:v>
                </c:pt>
                <c:pt idx="783">
                  <c:v>0.62789349999999999</c:v>
                </c:pt>
                <c:pt idx="784">
                  <c:v>0.63184739999999995</c:v>
                </c:pt>
                <c:pt idx="785">
                  <c:v>0.62538373000000003</c:v>
                </c:pt>
                <c:pt idx="786">
                  <c:v>0.62787210000000004</c:v>
                </c:pt>
                <c:pt idx="787">
                  <c:v>0.62412774999999998</c:v>
                </c:pt>
                <c:pt idx="788">
                  <c:v>0.62635653999999996</c:v>
                </c:pt>
                <c:pt idx="789">
                  <c:v>0.62983</c:v>
                </c:pt>
                <c:pt idx="790">
                  <c:v>0.62747949999999997</c:v>
                </c:pt>
                <c:pt idx="791">
                  <c:v>0.62858420000000004</c:v>
                </c:pt>
                <c:pt idx="792">
                  <c:v>0.62803125000000004</c:v>
                </c:pt>
                <c:pt idx="793">
                  <c:v>0.62760663000000005</c:v>
                </c:pt>
                <c:pt idx="794">
                  <c:v>0.62680364</c:v>
                </c:pt>
                <c:pt idx="795">
                  <c:v>0.62767315000000001</c:v>
                </c:pt>
                <c:pt idx="796">
                  <c:v>0.62559633999999997</c:v>
                </c:pt>
                <c:pt idx="797">
                  <c:v>0.62952050000000004</c:v>
                </c:pt>
                <c:pt idx="798">
                  <c:v>0.63012140000000005</c:v>
                </c:pt>
                <c:pt idx="799">
                  <c:v>0.63274439999999998</c:v>
                </c:pt>
                <c:pt idx="800">
                  <c:v>0.62880504000000004</c:v>
                </c:pt>
                <c:pt idx="801">
                  <c:v>0.63168179999999996</c:v>
                </c:pt>
                <c:pt idx="802">
                  <c:v>0.63437193999999997</c:v>
                </c:pt>
                <c:pt idx="803">
                  <c:v>0.63312310000000005</c:v>
                </c:pt>
                <c:pt idx="804">
                  <c:v>0.63266312999999996</c:v>
                </c:pt>
                <c:pt idx="805">
                  <c:v>0.63168789999999997</c:v>
                </c:pt>
                <c:pt idx="806">
                  <c:v>0.63379730000000001</c:v>
                </c:pt>
                <c:pt idx="807">
                  <c:v>0.63364714</c:v>
                </c:pt>
                <c:pt idx="808">
                  <c:v>0.63215876000000004</c:v>
                </c:pt>
                <c:pt idx="809">
                  <c:v>0.63125679999999995</c:v>
                </c:pt>
                <c:pt idx="810">
                  <c:v>0.63192314000000005</c:v>
                </c:pt>
                <c:pt idx="811">
                  <c:v>0.62958466999999996</c:v>
                </c:pt>
                <c:pt idx="812">
                  <c:v>0.62766169999999999</c:v>
                </c:pt>
                <c:pt idx="813">
                  <c:v>0.63138289999999997</c:v>
                </c:pt>
                <c:pt idx="814">
                  <c:v>0.63004360000000004</c:v>
                </c:pt>
                <c:pt idx="815">
                  <c:v>0.6297644</c:v>
                </c:pt>
                <c:pt idx="816">
                  <c:v>0.62931556</c:v>
                </c:pt>
                <c:pt idx="817">
                  <c:v>0.62869200000000003</c:v>
                </c:pt>
                <c:pt idx="818">
                  <c:v>0.62713355000000004</c:v>
                </c:pt>
                <c:pt idx="819">
                  <c:v>0.62869169999999996</c:v>
                </c:pt>
                <c:pt idx="820">
                  <c:v>0.62608766999999999</c:v>
                </c:pt>
                <c:pt idx="821">
                  <c:v>0.62777715999999995</c:v>
                </c:pt>
                <c:pt idx="822">
                  <c:v>0.63037765000000001</c:v>
                </c:pt>
                <c:pt idx="823">
                  <c:v>0.63169443999999997</c:v>
                </c:pt>
                <c:pt idx="824">
                  <c:v>0.63161710000000004</c:v>
                </c:pt>
                <c:pt idx="825">
                  <c:v>0.62791412999999996</c:v>
                </c:pt>
                <c:pt idx="826">
                  <c:v>0.63354410000000005</c:v>
                </c:pt>
                <c:pt idx="827">
                  <c:v>0.63175135999999998</c:v>
                </c:pt>
                <c:pt idx="828">
                  <c:v>0.63488924999999996</c:v>
                </c:pt>
                <c:pt idx="829">
                  <c:v>0.63369584000000001</c:v>
                </c:pt>
                <c:pt idx="830">
                  <c:v>0.63444792999999999</c:v>
                </c:pt>
                <c:pt idx="831">
                  <c:v>0.63638943000000003</c:v>
                </c:pt>
                <c:pt idx="832">
                  <c:v>0.63805239999999996</c:v>
                </c:pt>
                <c:pt idx="833">
                  <c:v>0.63466820000000002</c:v>
                </c:pt>
                <c:pt idx="834">
                  <c:v>0.63347209999999998</c:v>
                </c:pt>
                <c:pt idx="835">
                  <c:v>0.63314192999999996</c:v>
                </c:pt>
                <c:pt idx="836">
                  <c:v>0.62702656000000001</c:v>
                </c:pt>
                <c:pt idx="837">
                  <c:v>0.62751789999999996</c:v>
                </c:pt>
                <c:pt idx="838">
                  <c:v>0.62956670000000003</c:v>
                </c:pt>
                <c:pt idx="839">
                  <c:v>0.63017339999999999</c:v>
                </c:pt>
                <c:pt idx="840">
                  <c:v>0.63381505000000005</c:v>
                </c:pt>
                <c:pt idx="841">
                  <c:v>0.63585499999999995</c:v>
                </c:pt>
                <c:pt idx="842">
                  <c:v>0.63568119999999995</c:v>
                </c:pt>
                <c:pt idx="843">
                  <c:v>0.63080219999999998</c:v>
                </c:pt>
                <c:pt idx="844">
                  <c:v>0.62915193999999997</c:v>
                </c:pt>
                <c:pt idx="845">
                  <c:v>0.63097029999999998</c:v>
                </c:pt>
                <c:pt idx="846">
                  <c:v>0.63452463999999997</c:v>
                </c:pt>
                <c:pt idx="847">
                  <c:v>0.63246500000000005</c:v>
                </c:pt>
                <c:pt idx="848">
                  <c:v>0.62999855999999999</c:v>
                </c:pt>
                <c:pt idx="849">
                  <c:v>0.6299688</c:v>
                </c:pt>
                <c:pt idx="850">
                  <c:v>0.63007120000000005</c:v>
                </c:pt>
                <c:pt idx="851">
                  <c:v>0.63032054999999998</c:v>
                </c:pt>
                <c:pt idx="852">
                  <c:v>0.62928026999999997</c:v>
                </c:pt>
                <c:pt idx="853">
                  <c:v>0.63010860000000002</c:v>
                </c:pt>
                <c:pt idx="854">
                  <c:v>0.62891257</c:v>
                </c:pt>
                <c:pt idx="855">
                  <c:v>0.63348000000000004</c:v>
                </c:pt>
                <c:pt idx="856">
                  <c:v>0.63584799999999997</c:v>
                </c:pt>
                <c:pt idx="857">
                  <c:v>0.63324815000000001</c:v>
                </c:pt>
                <c:pt idx="858">
                  <c:v>0.62957430000000003</c:v>
                </c:pt>
                <c:pt idx="859">
                  <c:v>0.63323735999999997</c:v>
                </c:pt>
                <c:pt idx="860">
                  <c:v>0.62832270000000001</c:v>
                </c:pt>
                <c:pt idx="861">
                  <c:v>0.62972766000000002</c:v>
                </c:pt>
                <c:pt idx="862">
                  <c:v>0.63017849999999997</c:v>
                </c:pt>
                <c:pt idx="863">
                  <c:v>0.63079726999999997</c:v>
                </c:pt>
                <c:pt idx="864">
                  <c:v>0.6309633</c:v>
                </c:pt>
                <c:pt idx="865">
                  <c:v>0.62938269999999996</c:v>
                </c:pt>
                <c:pt idx="866">
                  <c:v>0.63083270000000002</c:v>
                </c:pt>
                <c:pt idx="867">
                  <c:v>0.62235200000000002</c:v>
                </c:pt>
                <c:pt idx="868">
                  <c:v>0.62650490000000003</c:v>
                </c:pt>
                <c:pt idx="869">
                  <c:v>0.62590809999999997</c:v>
                </c:pt>
                <c:pt idx="870">
                  <c:v>0.62745476</c:v>
                </c:pt>
                <c:pt idx="871">
                  <c:v>0.62474423999999995</c:v>
                </c:pt>
                <c:pt idx="872">
                  <c:v>0.62605129999999998</c:v>
                </c:pt>
                <c:pt idx="873">
                  <c:v>0.62614906000000004</c:v>
                </c:pt>
                <c:pt idx="874">
                  <c:v>0.62274355000000003</c:v>
                </c:pt>
                <c:pt idx="875">
                  <c:v>0.62898759999999998</c:v>
                </c:pt>
                <c:pt idx="876">
                  <c:v>0.62295210000000001</c:v>
                </c:pt>
                <c:pt idx="877">
                  <c:v>0.62508249999999999</c:v>
                </c:pt>
                <c:pt idx="878">
                  <c:v>0.6271021</c:v>
                </c:pt>
                <c:pt idx="879">
                  <c:v>0.63147770000000003</c:v>
                </c:pt>
                <c:pt idx="880">
                  <c:v>0.62722149999999999</c:v>
                </c:pt>
                <c:pt idx="881">
                  <c:v>0.62869483000000004</c:v>
                </c:pt>
                <c:pt idx="882">
                  <c:v>0.63035249999999998</c:v>
                </c:pt>
                <c:pt idx="883">
                  <c:v>0.63158749999999997</c:v>
                </c:pt>
                <c:pt idx="884">
                  <c:v>0.63120039999999999</c:v>
                </c:pt>
                <c:pt idx="885">
                  <c:v>0.6245482</c:v>
                </c:pt>
                <c:pt idx="886">
                  <c:v>0.62831689999999996</c:v>
                </c:pt>
                <c:pt idx="887">
                  <c:v>0.62340795999999998</c:v>
                </c:pt>
                <c:pt idx="888">
                  <c:v>0.62586649999999999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Refl_20140916_1137482!$O$139:$O$1027</c:f>
              <c:numCache>
                <c:formatCode>General</c:formatCode>
                <c:ptCount val="889"/>
                <c:pt idx="0">
                  <c:v>0.52855370000000002</c:v>
                </c:pt>
                <c:pt idx="1">
                  <c:v>0.50762105000000002</c:v>
                </c:pt>
                <c:pt idx="2">
                  <c:v>0.49433902000000002</c:v>
                </c:pt>
                <c:pt idx="3">
                  <c:v>0.48131805999999999</c:v>
                </c:pt>
                <c:pt idx="4">
                  <c:v>0.47191063</c:v>
                </c:pt>
                <c:pt idx="5">
                  <c:v>0.46076718</c:v>
                </c:pt>
                <c:pt idx="6">
                  <c:v>0.44803080000000001</c:v>
                </c:pt>
                <c:pt idx="7">
                  <c:v>0.43622117999999999</c:v>
                </c:pt>
                <c:pt idx="8">
                  <c:v>0.42033628000000001</c:v>
                </c:pt>
                <c:pt idx="9">
                  <c:v>0.41163564000000002</c:v>
                </c:pt>
                <c:pt idx="10">
                  <c:v>0.40341149999999998</c:v>
                </c:pt>
                <c:pt idx="11">
                  <c:v>0.3897098</c:v>
                </c:pt>
                <c:pt idx="12">
                  <c:v>0.38196805</c:v>
                </c:pt>
                <c:pt idx="13">
                  <c:v>0.37548633999999997</c:v>
                </c:pt>
                <c:pt idx="14">
                  <c:v>0.36822941999999997</c:v>
                </c:pt>
                <c:pt idx="15">
                  <c:v>0.35771524999999998</c:v>
                </c:pt>
                <c:pt idx="16">
                  <c:v>0.35037088</c:v>
                </c:pt>
                <c:pt idx="17">
                  <c:v>0.34376487</c:v>
                </c:pt>
                <c:pt idx="18">
                  <c:v>0.33684977999999999</c:v>
                </c:pt>
                <c:pt idx="19">
                  <c:v>0.33188972</c:v>
                </c:pt>
                <c:pt idx="20">
                  <c:v>0.32763360000000002</c:v>
                </c:pt>
                <c:pt idx="21">
                  <c:v>0.31957540000000001</c:v>
                </c:pt>
                <c:pt idx="22">
                  <c:v>0.31289404999999998</c:v>
                </c:pt>
                <c:pt idx="23">
                  <c:v>0.31357953</c:v>
                </c:pt>
                <c:pt idx="24">
                  <c:v>0.30924857</c:v>
                </c:pt>
                <c:pt idx="25">
                  <c:v>0.30177834999999997</c:v>
                </c:pt>
                <c:pt idx="26">
                  <c:v>0.29805379999999998</c:v>
                </c:pt>
                <c:pt idx="27">
                  <c:v>0.29914337000000002</c:v>
                </c:pt>
                <c:pt idx="28">
                  <c:v>0.29477157999999998</c:v>
                </c:pt>
                <c:pt idx="29">
                  <c:v>0.29242069999999998</c:v>
                </c:pt>
                <c:pt idx="30">
                  <c:v>0.28866874999999997</c:v>
                </c:pt>
                <c:pt idx="31">
                  <c:v>0.28626180000000001</c:v>
                </c:pt>
                <c:pt idx="32">
                  <c:v>0.28703796999999998</c:v>
                </c:pt>
                <c:pt idx="33">
                  <c:v>0.28621224000000001</c:v>
                </c:pt>
                <c:pt idx="34">
                  <c:v>0.28352539999999998</c:v>
                </c:pt>
                <c:pt idx="35">
                  <c:v>0.28049131999999999</c:v>
                </c:pt>
                <c:pt idx="36">
                  <c:v>0.28052163000000002</c:v>
                </c:pt>
                <c:pt idx="37">
                  <c:v>0.27874686999999998</c:v>
                </c:pt>
                <c:pt idx="38">
                  <c:v>0.2778677</c:v>
                </c:pt>
                <c:pt idx="39">
                  <c:v>0.27563330000000003</c:v>
                </c:pt>
                <c:pt idx="40">
                  <c:v>0.27525260000000001</c:v>
                </c:pt>
                <c:pt idx="41">
                  <c:v>0.27595069999999999</c:v>
                </c:pt>
                <c:pt idx="42">
                  <c:v>0.27534639999999999</c:v>
                </c:pt>
                <c:pt idx="43">
                  <c:v>0.27638351999999999</c:v>
                </c:pt>
                <c:pt idx="44">
                  <c:v>0.27407979999999998</c:v>
                </c:pt>
                <c:pt idx="45">
                  <c:v>0.27395225000000001</c:v>
                </c:pt>
                <c:pt idx="46">
                  <c:v>0.27558670000000002</c:v>
                </c:pt>
                <c:pt idx="47">
                  <c:v>0.27632895000000002</c:v>
                </c:pt>
                <c:pt idx="48">
                  <c:v>0.27483138000000001</c:v>
                </c:pt>
                <c:pt idx="49">
                  <c:v>0.27604443000000001</c:v>
                </c:pt>
                <c:pt idx="50">
                  <c:v>0.27581280000000002</c:v>
                </c:pt>
                <c:pt idx="51">
                  <c:v>0.27671918000000001</c:v>
                </c:pt>
                <c:pt idx="52">
                  <c:v>0.27584251999999998</c:v>
                </c:pt>
                <c:pt idx="53">
                  <c:v>0.27562160000000002</c:v>
                </c:pt>
                <c:pt idx="54">
                  <c:v>0.27590287000000002</c:v>
                </c:pt>
                <c:pt idx="55">
                  <c:v>0.27781317</c:v>
                </c:pt>
                <c:pt idx="56">
                  <c:v>0.27748653000000001</c:v>
                </c:pt>
                <c:pt idx="57">
                  <c:v>0.27734625000000002</c:v>
                </c:pt>
                <c:pt idx="58">
                  <c:v>0.2802057</c:v>
                </c:pt>
                <c:pt idx="59">
                  <c:v>0.27857320000000002</c:v>
                </c:pt>
                <c:pt idx="60">
                  <c:v>0.27819245999999997</c:v>
                </c:pt>
                <c:pt idx="61">
                  <c:v>0.28001603000000003</c:v>
                </c:pt>
                <c:pt idx="62">
                  <c:v>0.28167703999999999</c:v>
                </c:pt>
                <c:pt idx="63">
                  <c:v>0.28025509999999998</c:v>
                </c:pt>
                <c:pt idx="64">
                  <c:v>0.2814526</c:v>
                </c:pt>
                <c:pt idx="65">
                  <c:v>0.28148392</c:v>
                </c:pt>
                <c:pt idx="66">
                  <c:v>0.28297597000000002</c:v>
                </c:pt>
                <c:pt idx="67">
                  <c:v>0.28122049999999998</c:v>
                </c:pt>
                <c:pt idx="68">
                  <c:v>0.28493629999999998</c:v>
                </c:pt>
                <c:pt idx="69">
                  <c:v>0.28510317000000002</c:v>
                </c:pt>
                <c:pt idx="70">
                  <c:v>0.28520095000000001</c:v>
                </c:pt>
                <c:pt idx="71">
                  <c:v>0.28733405000000001</c:v>
                </c:pt>
                <c:pt idx="72">
                  <c:v>0.28696737</c:v>
                </c:pt>
                <c:pt idx="73">
                  <c:v>0.28814983</c:v>
                </c:pt>
                <c:pt idx="74">
                  <c:v>0.28767320000000002</c:v>
                </c:pt>
                <c:pt idx="75">
                  <c:v>0.28973510000000002</c:v>
                </c:pt>
                <c:pt idx="76">
                  <c:v>0.28931173999999998</c:v>
                </c:pt>
                <c:pt idx="77">
                  <c:v>0.29080904000000002</c:v>
                </c:pt>
                <c:pt idx="78">
                  <c:v>0.291491</c:v>
                </c:pt>
                <c:pt idx="79">
                  <c:v>0.29067949999999998</c:v>
                </c:pt>
                <c:pt idx="80">
                  <c:v>0.29234526</c:v>
                </c:pt>
                <c:pt idx="81">
                  <c:v>0.29304520000000001</c:v>
                </c:pt>
                <c:pt idx="82">
                  <c:v>0.29433024000000002</c:v>
                </c:pt>
                <c:pt idx="83">
                  <c:v>0.2965603</c:v>
                </c:pt>
                <c:pt idx="84">
                  <c:v>0.29581360000000001</c:v>
                </c:pt>
                <c:pt idx="85">
                  <c:v>0.29708580000000001</c:v>
                </c:pt>
                <c:pt idx="86">
                  <c:v>0.29702082000000002</c:v>
                </c:pt>
                <c:pt idx="87">
                  <c:v>0.29683833999999998</c:v>
                </c:pt>
                <c:pt idx="88">
                  <c:v>0.29813193999999998</c:v>
                </c:pt>
                <c:pt idx="89">
                  <c:v>0.29783359999999998</c:v>
                </c:pt>
                <c:pt idx="90">
                  <c:v>0.29933298000000003</c:v>
                </c:pt>
                <c:pt idx="91">
                  <c:v>0.29855704</c:v>
                </c:pt>
                <c:pt idx="92">
                  <c:v>0.30103633000000002</c:v>
                </c:pt>
                <c:pt idx="93">
                  <c:v>0.30102329999999999</c:v>
                </c:pt>
                <c:pt idx="94">
                  <c:v>0.30228456999999997</c:v>
                </c:pt>
                <c:pt idx="95">
                  <c:v>0.30285440000000002</c:v>
                </c:pt>
                <c:pt idx="96">
                  <c:v>0.30324635</c:v>
                </c:pt>
                <c:pt idx="97">
                  <c:v>0.30468336000000001</c:v>
                </c:pt>
                <c:pt idx="98">
                  <c:v>0.30411126999999999</c:v>
                </c:pt>
                <c:pt idx="99">
                  <c:v>0.30524224</c:v>
                </c:pt>
                <c:pt idx="100">
                  <c:v>0.30706909999999998</c:v>
                </c:pt>
                <c:pt idx="101">
                  <c:v>0.30703118000000001</c:v>
                </c:pt>
                <c:pt idx="102">
                  <c:v>0.30815107000000003</c:v>
                </c:pt>
                <c:pt idx="103">
                  <c:v>0.30779382999999999</c:v>
                </c:pt>
                <c:pt idx="104">
                  <c:v>0.30896625</c:v>
                </c:pt>
                <c:pt idx="105">
                  <c:v>0.30846565999999997</c:v>
                </c:pt>
                <c:pt idx="106">
                  <c:v>0.3090194</c:v>
                </c:pt>
                <c:pt idx="107">
                  <c:v>0.30989855999999999</c:v>
                </c:pt>
                <c:pt idx="108">
                  <c:v>0.31134351999999998</c:v>
                </c:pt>
                <c:pt idx="109">
                  <c:v>0.31119666000000001</c:v>
                </c:pt>
                <c:pt idx="110">
                  <c:v>0.31155222999999999</c:v>
                </c:pt>
                <c:pt idx="111">
                  <c:v>0.31220007</c:v>
                </c:pt>
                <c:pt idx="112">
                  <c:v>0.31221965000000002</c:v>
                </c:pt>
                <c:pt idx="113">
                  <c:v>0.31335753</c:v>
                </c:pt>
                <c:pt idx="114">
                  <c:v>0.31376112</c:v>
                </c:pt>
                <c:pt idx="115">
                  <c:v>0.31417319999999999</c:v>
                </c:pt>
                <c:pt idx="116">
                  <c:v>0.31377929999999998</c:v>
                </c:pt>
                <c:pt idx="117">
                  <c:v>0.31512398000000003</c:v>
                </c:pt>
                <c:pt idx="118">
                  <c:v>0.31458575</c:v>
                </c:pt>
                <c:pt idx="119">
                  <c:v>0.31558334999999998</c:v>
                </c:pt>
                <c:pt idx="120">
                  <c:v>0.31581563000000001</c:v>
                </c:pt>
                <c:pt idx="121">
                  <c:v>0.31504080000000001</c:v>
                </c:pt>
                <c:pt idx="122">
                  <c:v>0.31617891999999997</c:v>
                </c:pt>
                <c:pt idx="123">
                  <c:v>0.31522378000000001</c:v>
                </c:pt>
                <c:pt idx="124">
                  <c:v>0.31553277000000002</c:v>
                </c:pt>
                <c:pt idx="125">
                  <c:v>0.31639414999999999</c:v>
                </c:pt>
                <c:pt idx="126">
                  <c:v>0.31660076999999998</c:v>
                </c:pt>
                <c:pt idx="127">
                  <c:v>0.31650412</c:v>
                </c:pt>
                <c:pt idx="128">
                  <c:v>0.31703267000000002</c:v>
                </c:pt>
                <c:pt idx="129">
                  <c:v>0.31672410000000001</c:v>
                </c:pt>
                <c:pt idx="130">
                  <c:v>0.31786071999999999</c:v>
                </c:pt>
                <c:pt idx="131">
                  <c:v>0.31810119999999997</c:v>
                </c:pt>
                <c:pt idx="132">
                  <c:v>0.31866348</c:v>
                </c:pt>
                <c:pt idx="133">
                  <c:v>0.31857222000000002</c:v>
                </c:pt>
                <c:pt idx="134">
                  <c:v>0.31852936999999998</c:v>
                </c:pt>
                <c:pt idx="135">
                  <c:v>0.31832004000000003</c:v>
                </c:pt>
                <c:pt idx="136">
                  <c:v>0.31948041999999999</c:v>
                </c:pt>
                <c:pt idx="137">
                  <c:v>0.31926264999999998</c:v>
                </c:pt>
                <c:pt idx="138">
                  <c:v>0.31850614999999999</c:v>
                </c:pt>
                <c:pt idx="139">
                  <c:v>0.31812435</c:v>
                </c:pt>
                <c:pt idx="140">
                  <c:v>0.32000592</c:v>
                </c:pt>
                <c:pt idx="141">
                  <c:v>0.31896126000000002</c:v>
                </c:pt>
                <c:pt idx="142">
                  <c:v>0.31815096999999998</c:v>
                </c:pt>
                <c:pt idx="143">
                  <c:v>0.32009155</c:v>
                </c:pt>
                <c:pt idx="144">
                  <c:v>0.31933433</c:v>
                </c:pt>
                <c:pt idx="145">
                  <c:v>0.32012742999999999</c:v>
                </c:pt>
                <c:pt idx="146">
                  <c:v>0.3199748</c:v>
                </c:pt>
                <c:pt idx="147">
                  <c:v>0.31913914999999998</c:v>
                </c:pt>
                <c:pt idx="148">
                  <c:v>0.31999472000000001</c:v>
                </c:pt>
                <c:pt idx="149">
                  <c:v>0.32008994000000002</c:v>
                </c:pt>
                <c:pt idx="150">
                  <c:v>0.32154434999999998</c:v>
                </c:pt>
                <c:pt idx="151">
                  <c:v>0.32159206000000001</c:v>
                </c:pt>
                <c:pt idx="152">
                  <c:v>0.32136476000000003</c:v>
                </c:pt>
                <c:pt idx="153">
                  <c:v>0.32162669999999999</c:v>
                </c:pt>
                <c:pt idx="154">
                  <c:v>0.32233778000000002</c:v>
                </c:pt>
                <c:pt idx="155">
                  <c:v>0.32328263000000002</c:v>
                </c:pt>
                <c:pt idx="156">
                  <c:v>0.32193287999999998</c:v>
                </c:pt>
                <c:pt idx="157">
                  <c:v>0.32213363</c:v>
                </c:pt>
                <c:pt idx="158">
                  <c:v>0.32368037</c:v>
                </c:pt>
                <c:pt idx="159">
                  <c:v>0.32288467999999998</c:v>
                </c:pt>
                <c:pt idx="160">
                  <c:v>0.32285599999999998</c:v>
                </c:pt>
                <c:pt idx="161">
                  <c:v>0.32395770000000002</c:v>
                </c:pt>
                <c:pt idx="162">
                  <c:v>0.32520124</c:v>
                </c:pt>
                <c:pt idx="163">
                  <c:v>0.32378888</c:v>
                </c:pt>
                <c:pt idx="164">
                  <c:v>0.32482618000000002</c:v>
                </c:pt>
                <c:pt idx="165">
                  <c:v>0.3246677</c:v>
                </c:pt>
                <c:pt idx="166">
                  <c:v>0.32439390000000001</c:v>
                </c:pt>
                <c:pt idx="167">
                  <c:v>0.32494745000000003</c:v>
                </c:pt>
                <c:pt idx="168">
                  <c:v>0.32616600000000001</c:v>
                </c:pt>
                <c:pt idx="169">
                  <c:v>0.32611346000000002</c:v>
                </c:pt>
                <c:pt idx="170">
                  <c:v>0.3255575</c:v>
                </c:pt>
                <c:pt idx="171">
                  <c:v>0.32673210000000003</c:v>
                </c:pt>
                <c:pt idx="172">
                  <c:v>0.32746887000000002</c:v>
                </c:pt>
                <c:pt idx="173">
                  <c:v>0.3277118</c:v>
                </c:pt>
                <c:pt idx="174">
                  <c:v>0.3275942</c:v>
                </c:pt>
                <c:pt idx="175">
                  <c:v>0.32654341999999997</c:v>
                </c:pt>
                <c:pt idx="176">
                  <c:v>0.3291579</c:v>
                </c:pt>
                <c:pt idx="177">
                  <c:v>0.32975771999999998</c:v>
                </c:pt>
                <c:pt idx="178">
                  <c:v>0.32871407000000002</c:v>
                </c:pt>
                <c:pt idx="179">
                  <c:v>0.32941740000000003</c:v>
                </c:pt>
                <c:pt idx="180">
                  <c:v>0.33009761999999998</c:v>
                </c:pt>
                <c:pt idx="181">
                  <c:v>0.33204212999999999</c:v>
                </c:pt>
                <c:pt idx="182">
                  <c:v>0.33170652</c:v>
                </c:pt>
                <c:pt idx="183">
                  <c:v>0.33179452999999998</c:v>
                </c:pt>
                <c:pt idx="184">
                  <c:v>0.33049253000000001</c:v>
                </c:pt>
                <c:pt idx="185">
                  <c:v>0.33138045999999999</c:v>
                </c:pt>
                <c:pt idx="186">
                  <c:v>0.33238649999999997</c:v>
                </c:pt>
                <c:pt idx="187">
                  <c:v>0.33412054000000002</c:v>
                </c:pt>
                <c:pt idx="188">
                  <c:v>0.33402583000000002</c:v>
                </c:pt>
                <c:pt idx="189">
                  <c:v>0.33431052999999999</c:v>
                </c:pt>
                <c:pt idx="190">
                  <c:v>0.33598843</c:v>
                </c:pt>
                <c:pt idx="191">
                  <c:v>0.33572375999999998</c:v>
                </c:pt>
                <c:pt idx="192">
                  <c:v>0.3370416</c:v>
                </c:pt>
                <c:pt idx="193">
                  <c:v>0.33754715000000002</c:v>
                </c:pt>
                <c:pt idx="194">
                  <c:v>0.33762783000000002</c:v>
                </c:pt>
                <c:pt idx="195">
                  <c:v>0.33825110000000003</c:v>
                </c:pt>
                <c:pt idx="196">
                  <c:v>0.33913705</c:v>
                </c:pt>
                <c:pt idx="197">
                  <c:v>0.33946219999999999</c:v>
                </c:pt>
                <c:pt idx="198">
                  <c:v>0.34084483999999998</c:v>
                </c:pt>
                <c:pt idx="199">
                  <c:v>0.34083772000000001</c:v>
                </c:pt>
                <c:pt idx="200">
                  <c:v>0.34206294999999998</c:v>
                </c:pt>
                <c:pt idx="201">
                  <c:v>0.34297739999999999</c:v>
                </c:pt>
                <c:pt idx="202">
                  <c:v>0.34315385999999998</c:v>
                </c:pt>
                <c:pt idx="203">
                  <c:v>0.34354509999999999</c:v>
                </c:pt>
                <c:pt idx="204">
                  <c:v>0.34372564999999999</c:v>
                </c:pt>
                <c:pt idx="205">
                  <c:v>0.34499425</c:v>
                </c:pt>
                <c:pt idx="206">
                  <c:v>0.34608309999999998</c:v>
                </c:pt>
                <c:pt idx="207">
                  <c:v>0.3457115</c:v>
                </c:pt>
                <c:pt idx="208">
                  <c:v>0.34697827999999997</c:v>
                </c:pt>
                <c:pt idx="209">
                  <c:v>0.34834860000000001</c:v>
                </c:pt>
                <c:pt idx="210">
                  <c:v>0.34681279999999998</c:v>
                </c:pt>
                <c:pt idx="211">
                  <c:v>0.34969982999999999</c:v>
                </c:pt>
                <c:pt idx="212">
                  <c:v>0.349157</c:v>
                </c:pt>
                <c:pt idx="213">
                  <c:v>0.35054921999999999</c:v>
                </c:pt>
                <c:pt idx="214">
                  <c:v>0.35121997999999999</c:v>
                </c:pt>
                <c:pt idx="215">
                  <c:v>0.3519332</c:v>
                </c:pt>
                <c:pt idx="216">
                  <c:v>0.35239833999999998</c:v>
                </c:pt>
                <c:pt idx="217">
                  <c:v>0.35349235000000001</c:v>
                </c:pt>
                <c:pt idx="218">
                  <c:v>0.3540643</c:v>
                </c:pt>
                <c:pt idx="219">
                  <c:v>0.35577396</c:v>
                </c:pt>
                <c:pt idx="220">
                  <c:v>0.35554740000000001</c:v>
                </c:pt>
                <c:pt idx="221">
                  <c:v>0.35691627999999997</c:v>
                </c:pt>
                <c:pt idx="222">
                  <c:v>0.35640988000000001</c:v>
                </c:pt>
                <c:pt idx="223">
                  <c:v>0.35803464000000002</c:v>
                </c:pt>
                <c:pt idx="224">
                  <c:v>0.35883253999999998</c:v>
                </c:pt>
                <c:pt idx="225">
                  <c:v>0.35942262000000003</c:v>
                </c:pt>
                <c:pt idx="226">
                  <c:v>0.36068502000000002</c:v>
                </c:pt>
                <c:pt idx="227">
                  <c:v>0.36116189999999998</c:v>
                </c:pt>
                <c:pt idx="228">
                  <c:v>0.36201393999999998</c:v>
                </c:pt>
                <c:pt idx="229">
                  <c:v>0.36313780000000001</c:v>
                </c:pt>
                <c:pt idx="230">
                  <c:v>0.36346226999999998</c:v>
                </c:pt>
                <c:pt idx="231">
                  <c:v>0.36453485000000002</c:v>
                </c:pt>
                <c:pt idx="232">
                  <c:v>0.36614954</c:v>
                </c:pt>
                <c:pt idx="233">
                  <c:v>0.36635798000000003</c:v>
                </c:pt>
                <c:pt idx="234">
                  <c:v>0.36759471999999999</c:v>
                </c:pt>
                <c:pt idx="235">
                  <c:v>0.36842152</c:v>
                </c:pt>
                <c:pt idx="236">
                  <c:v>0.37016228000000001</c:v>
                </c:pt>
                <c:pt idx="237">
                  <c:v>0.37061870000000002</c:v>
                </c:pt>
                <c:pt idx="238">
                  <c:v>0.37092282999999998</c:v>
                </c:pt>
                <c:pt idx="239">
                  <c:v>0.37221222999999998</c:v>
                </c:pt>
                <c:pt idx="240">
                  <c:v>0.37263358000000002</c:v>
                </c:pt>
                <c:pt idx="241">
                  <c:v>0.37317233999999999</c:v>
                </c:pt>
                <c:pt idx="242">
                  <c:v>0.37518504000000003</c:v>
                </c:pt>
                <c:pt idx="243">
                  <c:v>0.37582490000000002</c:v>
                </c:pt>
                <c:pt idx="244">
                  <c:v>0.37659428</c:v>
                </c:pt>
                <c:pt idx="245">
                  <c:v>0.37655124000000001</c:v>
                </c:pt>
                <c:pt idx="246">
                  <c:v>0.37792703999999999</c:v>
                </c:pt>
                <c:pt idx="247">
                  <c:v>0.37709283999999998</c:v>
                </c:pt>
                <c:pt idx="248">
                  <c:v>0.37733660000000002</c:v>
                </c:pt>
                <c:pt idx="249">
                  <c:v>0.3797507</c:v>
                </c:pt>
                <c:pt idx="250">
                  <c:v>0.3804092</c:v>
                </c:pt>
                <c:pt idx="251">
                  <c:v>0.38214779999999998</c:v>
                </c:pt>
                <c:pt idx="252">
                  <c:v>0.38147797999999999</c:v>
                </c:pt>
                <c:pt idx="253">
                  <c:v>0.38302752000000001</c:v>
                </c:pt>
                <c:pt idx="254">
                  <c:v>0.38417859999999998</c:v>
                </c:pt>
                <c:pt idx="255">
                  <c:v>0.38498624999999997</c:v>
                </c:pt>
                <c:pt idx="256">
                  <c:v>0.38562049999999998</c:v>
                </c:pt>
                <c:pt idx="257">
                  <c:v>0.38819285999999997</c:v>
                </c:pt>
                <c:pt idx="258">
                  <c:v>0.38845154999999998</c:v>
                </c:pt>
                <c:pt idx="259">
                  <c:v>0.38938355000000002</c:v>
                </c:pt>
                <c:pt idx="260">
                  <c:v>0.39069601999999998</c:v>
                </c:pt>
                <c:pt idx="261">
                  <c:v>0.39211863000000002</c:v>
                </c:pt>
                <c:pt idx="262">
                  <c:v>0.39214379999999999</c:v>
                </c:pt>
                <c:pt idx="263">
                  <c:v>0.39410093000000002</c:v>
                </c:pt>
                <c:pt idx="264">
                  <c:v>0.39478204</c:v>
                </c:pt>
                <c:pt idx="265">
                  <c:v>0.39675783999999997</c:v>
                </c:pt>
                <c:pt idx="266">
                  <c:v>0.39626020000000001</c:v>
                </c:pt>
                <c:pt idx="267">
                  <c:v>0.39791873</c:v>
                </c:pt>
                <c:pt idx="268">
                  <c:v>0.39856016999999999</c:v>
                </c:pt>
                <c:pt idx="269">
                  <c:v>0.39933996999999999</c:v>
                </c:pt>
                <c:pt idx="270">
                  <c:v>0.39917213000000001</c:v>
                </c:pt>
                <c:pt idx="271">
                  <c:v>0.40059489999999998</c:v>
                </c:pt>
                <c:pt idx="272">
                  <c:v>0.40070504000000001</c:v>
                </c:pt>
                <c:pt idx="273">
                  <c:v>0.40336037000000002</c:v>
                </c:pt>
                <c:pt idx="274">
                  <c:v>0.40395589999999998</c:v>
                </c:pt>
                <c:pt idx="275">
                  <c:v>0.40496062999999999</c:v>
                </c:pt>
                <c:pt idx="276">
                  <c:v>0.40584694999999998</c:v>
                </c:pt>
                <c:pt idx="277">
                  <c:v>0.40716596999999999</c:v>
                </c:pt>
                <c:pt idx="278">
                  <c:v>0.40882247999999999</c:v>
                </c:pt>
                <c:pt idx="279">
                  <c:v>0.40980812999999999</c:v>
                </c:pt>
                <c:pt idx="280">
                  <c:v>0.40992105000000001</c:v>
                </c:pt>
                <c:pt idx="281">
                  <c:v>0.4114835</c:v>
                </c:pt>
                <c:pt idx="282">
                  <c:v>0.41260780000000002</c:v>
                </c:pt>
                <c:pt idx="283">
                  <c:v>0.41204955999999998</c:v>
                </c:pt>
                <c:pt idx="284">
                  <c:v>0.41365010000000002</c:v>
                </c:pt>
                <c:pt idx="285">
                  <c:v>0.41487664000000002</c:v>
                </c:pt>
                <c:pt idx="286">
                  <c:v>0.41642817999999998</c:v>
                </c:pt>
                <c:pt idx="287">
                  <c:v>0.41741594999999998</c:v>
                </c:pt>
                <c:pt idx="288">
                  <c:v>0.41761234000000003</c:v>
                </c:pt>
                <c:pt idx="289">
                  <c:v>0.41835899999999998</c:v>
                </c:pt>
                <c:pt idx="290">
                  <c:v>0.41901729999999998</c:v>
                </c:pt>
                <c:pt idx="291">
                  <c:v>0.42013382999999999</c:v>
                </c:pt>
                <c:pt idx="292">
                  <c:v>0.4221298</c:v>
                </c:pt>
                <c:pt idx="293">
                  <c:v>0.42399794000000002</c:v>
                </c:pt>
                <c:pt idx="294">
                  <c:v>0.42396571999999999</c:v>
                </c:pt>
                <c:pt idx="295">
                  <c:v>0.42409495000000003</c:v>
                </c:pt>
                <c:pt idx="296">
                  <c:v>0.42569298</c:v>
                </c:pt>
                <c:pt idx="297">
                  <c:v>0.42518777000000002</c:v>
                </c:pt>
                <c:pt idx="298">
                  <c:v>0.4268303</c:v>
                </c:pt>
                <c:pt idx="299">
                  <c:v>0.42741754999999998</c:v>
                </c:pt>
                <c:pt idx="300">
                  <c:v>0.42869610000000002</c:v>
                </c:pt>
                <c:pt idx="301">
                  <c:v>0.42993033000000003</c:v>
                </c:pt>
                <c:pt idx="302">
                  <c:v>0.43112913000000003</c:v>
                </c:pt>
                <c:pt idx="303">
                  <c:v>0.4313902</c:v>
                </c:pt>
                <c:pt idx="304">
                  <c:v>0.43275496000000002</c:v>
                </c:pt>
                <c:pt idx="305">
                  <c:v>0.4336296</c:v>
                </c:pt>
                <c:pt idx="306">
                  <c:v>0.43541511999999999</c:v>
                </c:pt>
                <c:pt idx="307">
                  <c:v>0.43712046999999998</c:v>
                </c:pt>
                <c:pt idx="308">
                  <c:v>0.43759690000000001</c:v>
                </c:pt>
                <c:pt idx="309">
                  <c:v>0.43800148</c:v>
                </c:pt>
                <c:pt idx="310">
                  <c:v>0.43904987000000001</c:v>
                </c:pt>
                <c:pt idx="311">
                  <c:v>0.44002913999999999</c:v>
                </c:pt>
                <c:pt idx="312">
                  <c:v>0.44181609999999999</c:v>
                </c:pt>
                <c:pt idx="313">
                  <c:v>0.44315906999999999</c:v>
                </c:pt>
                <c:pt idx="314">
                  <c:v>0.44525601999999997</c:v>
                </c:pt>
                <c:pt idx="315">
                  <c:v>0.44615023999999998</c:v>
                </c:pt>
                <c:pt idx="316">
                  <c:v>0.44674209999999998</c:v>
                </c:pt>
                <c:pt idx="317">
                  <c:v>0.44741904999999998</c:v>
                </c:pt>
                <c:pt idx="318">
                  <c:v>0.44972119999999999</c:v>
                </c:pt>
                <c:pt idx="319">
                  <c:v>0.45012930000000001</c:v>
                </c:pt>
                <c:pt idx="320">
                  <c:v>0.45196563000000001</c:v>
                </c:pt>
                <c:pt idx="321">
                  <c:v>0.45185772000000002</c:v>
                </c:pt>
                <c:pt idx="322">
                  <c:v>0.45395010000000002</c:v>
                </c:pt>
                <c:pt idx="323">
                  <c:v>0.45512074000000002</c:v>
                </c:pt>
                <c:pt idx="324">
                  <c:v>0.45613579999999998</c:v>
                </c:pt>
                <c:pt idx="325">
                  <c:v>0.45675053999999998</c:v>
                </c:pt>
                <c:pt idx="326">
                  <c:v>0.45709756000000001</c:v>
                </c:pt>
                <c:pt idx="327">
                  <c:v>0.45902196000000001</c:v>
                </c:pt>
                <c:pt idx="328">
                  <c:v>0.46001967999999999</c:v>
                </c:pt>
                <c:pt idx="329">
                  <c:v>0.46266800000000002</c:v>
                </c:pt>
                <c:pt idx="330">
                  <c:v>0.46383925999999998</c:v>
                </c:pt>
                <c:pt idx="331">
                  <c:v>0.46335252999999998</c:v>
                </c:pt>
                <c:pt idx="332">
                  <c:v>0.46527097000000001</c:v>
                </c:pt>
                <c:pt idx="333">
                  <c:v>0.46541953000000003</c:v>
                </c:pt>
                <c:pt idx="334">
                  <c:v>0.46758686999999999</c:v>
                </c:pt>
                <c:pt idx="335">
                  <c:v>0.46833165999999998</c:v>
                </c:pt>
                <c:pt idx="336">
                  <c:v>0.46835009999999999</c:v>
                </c:pt>
                <c:pt idx="337">
                  <c:v>0.46984326999999998</c:v>
                </c:pt>
                <c:pt idx="338">
                  <c:v>0.47020212</c:v>
                </c:pt>
                <c:pt idx="339">
                  <c:v>0.47165346000000002</c:v>
                </c:pt>
                <c:pt idx="340">
                  <c:v>0.4719508</c:v>
                </c:pt>
                <c:pt idx="341">
                  <c:v>0.47373043999999997</c:v>
                </c:pt>
                <c:pt idx="342">
                  <c:v>0.47366628</c:v>
                </c:pt>
                <c:pt idx="343">
                  <c:v>0.47723818000000001</c:v>
                </c:pt>
                <c:pt idx="344">
                  <c:v>0.47604777999999998</c:v>
                </c:pt>
                <c:pt idx="345">
                  <c:v>0.47839799999999999</c:v>
                </c:pt>
                <c:pt idx="346">
                  <c:v>0.47986420000000002</c:v>
                </c:pt>
                <c:pt idx="347">
                  <c:v>0.48179755000000002</c:v>
                </c:pt>
                <c:pt idx="348">
                  <c:v>0.48252624</c:v>
                </c:pt>
                <c:pt idx="349">
                  <c:v>0.48266244000000003</c:v>
                </c:pt>
                <c:pt idx="350">
                  <c:v>0.48281207999999998</c:v>
                </c:pt>
                <c:pt idx="351">
                  <c:v>0.48572946</c:v>
                </c:pt>
                <c:pt idx="352">
                  <c:v>0.48528589999999999</c:v>
                </c:pt>
                <c:pt idx="353">
                  <c:v>0.48714066</c:v>
                </c:pt>
                <c:pt idx="354">
                  <c:v>0.48927513</c:v>
                </c:pt>
                <c:pt idx="355">
                  <c:v>0.48941803</c:v>
                </c:pt>
                <c:pt idx="356">
                  <c:v>0.49123319999999998</c:v>
                </c:pt>
                <c:pt idx="357">
                  <c:v>0.49359867000000002</c:v>
                </c:pt>
                <c:pt idx="358">
                  <c:v>0.49350833999999999</c:v>
                </c:pt>
                <c:pt idx="359">
                  <c:v>0.49495616999999997</c:v>
                </c:pt>
                <c:pt idx="360">
                  <c:v>0.49643788</c:v>
                </c:pt>
                <c:pt idx="361">
                  <c:v>0.49824395999999999</c:v>
                </c:pt>
                <c:pt idx="362">
                  <c:v>0.49829265</c:v>
                </c:pt>
                <c:pt idx="363">
                  <c:v>0.49944693000000001</c:v>
                </c:pt>
                <c:pt idx="364">
                  <c:v>0.50031230000000004</c:v>
                </c:pt>
                <c:pt idx="365">
                  <c:v>0.50100743999999997</c:v>
                </c:pt>
                <c:pt idx="366">
                  <c:v>0.50249964000000003</c:v>
                </c:pt>
                <c:pt idx="367">
                  <c:v>0.50334420000000002</c:v>
                </c:pt>
                <c:pt idx="368">
                  <c:v>0.50333510000000004</c:v>
                </c:pt>
                <c:pt idx="369">
                  <c:v>0.50661800000000001</c:v>
                </c:pt>
                <c:pt idx="370">
                  <c:v>0.50604400000000005</c:v>
                </c:pt>
                <c:pt idx="371">
                  <c:v>0.50752085000000002</c:v>
                </c:pt>
                <c:pt idx="372">
                  <c:v>0.5071504</c:v>
                </c:pt>
                <c:pt idx="373">
                  <c:v>0.50931674000000005</c:v>
                </c:pt>
                <c:pt idx="374">
                  <c:v>0.5093896</c:v>
                </c:pt>
                <c:pt idx="375">
                  <c:v>0.51074313999999998</c:v>
                </c:pt>
                <c:pt idx="376">
                  <c:v>0.51034460000000004</c:v>
                </c:pt>
                <c:pt idx="377">
                  <c:v>0.51146469999999999</c:v>
                </c:pt>
                <c:pt idx="378">
                  <c:v>0.51362859999999999</c:v>
                </c:pt>
                <c:pt idx="379">
                  <c:v>0.51521050000000002</c:v>
                </c:pt>
                <c:pt idx="380">
                  <c:v>0.51566460000000003</c:v>
                </c:pt>
                <c:pt idx="381">
                  <c:v>0.51753145</c:v>
                </c:pt>
                <c:pt idx="382">
                  <c:v>0.51793259999999997</c:v>
                </c:pt>
                <c:pt idx="383">
                  <c:v>0.51822820000000003</c:v>
                </c:pt>
                <c:pt idx="384">
                  <c:v>0.52018445999999996</c:v>
                </c:pt>
                <c:pt idx="385">
                  <c:v>0.52133350000000001</c:v>
                </c:pt>
                <c:pt idx="386">
                  <c:v>0.52123964</c:v>
                </c:pt>
                <c:pt idx="387">
                  <c:v>0.52312650000000005</c:v>
                </c:pt>
                <c:pt idx="388">
                  <c:v>0.52432199999999995</c:v>
                </c:pt>
                <c:pt idx="389">
                  <c:v>0.52518993999999997</c:v>
                </c:pt>
                <c:pt idx="390">
                  <c:v>0.52411450000000004</c:v>
                </c:pt>
                <c:pt idx="391">
                  <c:v>0.52561367000000003</c:v>
                </c:pt>
                <c:pt idx="392">
                  <c:v>0.52641713999999995</c:v>
                </c:pt>
                <c:pt idx="393">
                  <c:v>0.52793000000000001</c:v>
                </c:pt>
                <c:pt idx="394">
                  <c:v>0.52997475999999999</c:v>
                </c:pt>
                <c:pt idx="395">
                  <c:v>0.53029965999999995</c:v>
                </c:pt>
                <c:pt idx="396">
                  <c:v>0.52954049999999997</c:v>
                </c:pt>
                <c:pt idx="397">
                  <c:v>0.53153320000000004</c:v>
                </c:pt>
                <c:pt idx="398">
                  <c:v>0.53148410000000001</c:v>
                </c:pt>
                <c:pt idx="399">
                  <c:v>0.53223609999999999</c:v>
                </c:pt>
                <c:pt idx="400">
                  <c:v>0.53414254999999999</c:v>
                </c:pt>
                <c:pt idx="401">
                  <c:v>0.53367686000000003</c:v>
                </c:pt>
                <c:pt idx="402">
                  <c:v>0.53554190000000002</c:v>
                </c:pt>
                <c:pt idx="403">
                  <c:v>0.53425175000000003</c:v>
                </c:pt>
                <c:pt idx="404">
                  <c:v>0.53419583999999998</c:v>
                </c:pt>
                <c:pt idx="405">
                  <c:v>0.53545356</c:v>
                </c:pt>
                <c:pt idx="406">
                  <c:v>0.53636030000000001</c:v>
                </c:pt>
                <c:pt idx="407">
                  <c:v>0.53726859999999999</c:v>
                </c:pt>
                <c:pt idx="408">
                  <c:v>0.53702399999999995</c:v>
                </c:pt>
                <c:pt idx="409">
                  <c:v>0.53758570000000006</c:v>
                </c:pt>
                <c:pt idx="410">
                  <c:v>0.54009616000000005</c:v>
                </c:pt>
                <c:pt idx="411">
                  <c:v>0.54127749999999997</c:v>
                </c:pt>
                <c:pt idx="412">
                  <c:v>0.54223350000000003</c:v>
                </c:pt>
                <c:pt idx="413">
                  <c:v>0.54111904</c:v>
                </c:pt>
                <c:pt idx="414">
                  <c:v>0.54220544999999998</c:v>
                </c:pt>
                <c:pt idx="415">
                  <c:v>0.54285119999999998</c:v>
                </c:pt>
                <c:pt idx="416">
                  <c:v>0.54311233999999997</c:v>
                </c:pt>
                <c:pt idx="417">
                  <c:v>0.54332119999999995</c:v>
                </c:pt>
                <c:pt idx="418">
                  <c:v>0.54493970000000003</c:v>
                </c:pt>
                <c:pt idx="419">
                  <c:v>0.54521299999999995</c:v>
                </c:pt>
                <c:pt idx="420">
                  <c:v>0.54623630000000001</c:v>
                </c:pt>
                <c:pt idx="421">
                  <c:v>0.54515570000000002</c:v>
                </c:pt>
                <c:pt idx="422">
                  <c:v>0.54651660000000002</c:v>
                </c:pt>
                <c:pt idx="423">
                  <c:v>0.54786210000000002</c:v>
                </c:pt>
                <c:pt idx="424">
                  <c:v>0.54852869999999998</c:v>
                </c:pt>
                <c:pt idx="425">
                  <c:v>0.54942849999999999</c:v>
                </c:pt>
                <c:pt idx="426">
                  <c:v>0.55019680000000004</c:v>
                </c:pt>
                <c:pt idx="427">
                  <c:v>0.55085145999999996</c:v>
                </c:pt>
                <c:pt idx="428">
                  <c:v>0.55034939999999999</c:v>
                </c:pt>
                <c:pt idx="429">
                  <c:v>0.55182869999999995</c:v>
                </c:pt>
                <c:pt idx="430">
                  <c:v>0.55129205999999997</c:v>
                </c:pt>
                <c:pt idx="431">
                  <c:v>0.55175090000000004</c:v>
                </c:pt>
                <c:pt idx="432">
                  <c:v>0.55297594999999999</c:v>
                </c:pt>
                <c:pt idx="433">
                  <c:v>0.55280476999999995</c:v>
                </c:pt>
                <c:pt idx="434">
                  <c:v>0.5540119</c:v>
                </c:pt>
                <c:pt idx="435">
                  <c:v>0.55386610000000003</c:v>
                </c:pt>
                <c:pt idx="436">
                  <c:v>0.55475269999999999</c:v>
                </c:pt>
                <c:pt idx="437">
                  <c:v>0.55405026999999996</c:v>
                </c:pt>
                <c:pt idx="438">
                  <c:v>0.55459060000000004</c:v>
                </c:pt>
                <c:pt idx="439">
                  <c:v>0.55473510000000004</c:v>
                </c:pt>
                <c:pt idx="440">
                  <c:v>0.55533500000000002</c:v>
                </c:pt>
                <c:pt idx="441">
                  <c:v>0.55496480000000004</c:v>
                </c:pt>
                <c:pt idx="442">
                  <c:v>0.55744159999999998</c:v>
                </c:pt>
                <c:pt idx="443">
                  <c:v>0.55709576999999999</c:v>
                </c:pt>
                <c:pt idx="444">
                  <c:v>0.55644256000000003</c:v>
                </c:pt>
                <c:pt idx="445">
                  <c:v>0.55771506000000004</c:v>
                </c:pt>
                <c:pt idx="446">
                  <c:v>0.55881389999999997</c:v>
                </c:pt>
                <c:pt idx="447">
                  <c:v>0.55819255000000001</c:v>
                </c:pt>
                <c:pt idx="448">
                  <c:v>0.55845489999999998</c:v>
                </c:pt>
                <c:pt idx="449">
                  <c:v>0.56043299999999996</c:v>
                </c:pt>
                <c:pt idx="450">
                  <c:v>0.56019110000000005</c:v>
                </c:pt>
                <c:pt idx="451">
                  <c:v>0.55952820000000003</c:v>
                </c:pt>
                <c:pt idx="452">
                  <c:v>0.56030550000000001</c:v>
                </c:pt>
                <c:pt idx="453">
                  <c:v>0.56163620000000003</c:v>
                </c:pt>
                <c:pt idx="454">
                  <c:v>0.56074999999999997</c:v>
                </c:pt>
                <c:pt idx="455">
                  <c:v>0.56110660000000001</c:v>
                </c:pt>
                <c:pt idx="456">
                  <c:v>0.56059294999999998</c:v>
                </c:pt>
                <c:pt idx="457">
                  <c:v>0.56181747000000004</c:v>
                </c:pt>
                <c:pt idx="458">
                  <c:v>0.56240009999999996</c:v>
                </c:pt>
                <c:pt idx="459">
                  <c:v>0.56230705999999997</c:v>
                </c:pt>
                <c:pt idx="460">
                  <c:v>0.56233144000000002</c:v>
                </c:pt>
                <c:pt idx="461">
                  <c:v>0.56259429999999999</c:v>
                </c:pt>
                <c:pt idx="462">
                  <c:v>0.56398110000000001</c:v>
                </c:pt>
                <c:pt idx="463">
                  <c:v>0.56410640000000001</c:v>
                </c:pt>
                <c:pt idx="464">
                  <c:v>0.56530029999999998</c:v>
                </c:pt>
                <c:pt idx="465">
                  <c:v>0.56408130000000001</c:v>
                </c:pt>
                <c:pt idx="466">
                  <c:v>0.56503179999999997</c:v>
                </c:pt>
                <c:pt idx="467">
                  <c:v>0.56538440000000001</c:v>
                </c:pt>
                <c:pt idx="468">
                  <c:v>0.56470734</c:v>
                </c:pt>
                <c:pt idx="469">
                  <c:v>0.56394820000000001</c:v>
                </c:pt>
                <c:pt idx="470">
                  <c:v>0.56407220000000002</c:v>
                </c:pt>
                <c:pt idx="471">
                  <c:v>0.56484663000000002</c:v>
                </c:pt>
                <c:pt idx="472">
                  <c:v>0.56525460000000005</c:v>
                </c:pt>
                <c:pt idx="473">
                  <c:v>0.56556620000000002</c:v>
                </c:pt>
                <c:pt idx="474">
                  <c:v>0.56515570000000004</c:v>
                </c:pt>
                <c:pt idx="475">
                  <c:v>0.56411250000000002</c:v>
                </c:pt>
                <c:pt idx="476">
                  <c:v>0.56762860000000004</c:v>
                </c:pt>
                <c:pt idx="477">
                  <c:v>0.56692827000000001</c:v>
                </c:pt>
                <c:pt idx="478">
                  <c:v>0.56587153999999995</c:v>
                </c:pt>
                <c:pt idx="479">
                  <c:v>0.56622684000000001</c:v>
                </c:pt>
                <c:pt idx="480">
                  <c:v>0.56496040000000003</c:v>
                </c:pt>
                <c:pt idx="481">
                  <c:v>0.56591517000000002</c:v>
                </c:pt>
                <c:pt idx="482">
                  <c:v>0.56660414000000003</c:v>
                </c:pt>
                <c:pt idx="483">
                  <c:v>0.56539439999999996</c:v>
                </c:pt>
                <c:pt idx="484">
                  <c:v>0.56712629999999997</c:v>
                </c:pt>
                <c:pt idx="485">
                  <c:v>0.56615819999999994</c:v>
                </c:pt>
                <c:pt idx="486">
                  <c:v>0.56563395000000005</c:v>
                </c:pt>
                <c:pt idx="487">
                  <c:v>0.56681729999999997</c:v>
                </c:pt>
                <c:pt idx="488">
                  <c:v>0.56868359999999996</c:v>
                </c:pt>
                <c:pt idx="489">
                  <c:v>0.56812185000000004</c:v>
                </c:pt>
                <c:pt idx="490">
                  <c:v>0.56811520000000004</c:v>
                </c:pt>
                <c:pt idx="491">
                  <c:v>0.56884659999999998</c:v>
                </c:pt>
                <c:pt idx="492">
                  <c:v>0.56885390000000002</c:v>
                </c:pt>
                <c:pt idx="493">
                  <c:v>0.56986680000000001</c:v>
                </c:pt>
                <c:pt idx="494">
                  <c:v>0.56915289999999996</c:v>
                </c:pt>
                <c:pt idx="495">
                  <c:v>0.57079000000000002</c:v>
                </c:pt>
                <c:pt idx="496">
                  <c:v>0.57161450000000003</c:v>
                </c:pt>
                <c:pt idx="497">
                  <c:v>0.56968149999999995</c:v>
                </c:pt>
                <c:pt idx="498">
                  <c:v>0.57102430000000004</c:v>
                </c:pt>
                <c:pt idx="499">
                  <c:v>0.57239470000000003</c:v>
                </c:pt>
                <c:pt idx="500">
                  <c:v>0.57284265999999995</c:v>
                </c:pt>
                <c:pt idx="501">
                  <c:v>0.57241900000000001</c:v>
                </c:pt>
                <c:pt idx="502">
                  <c:v>0.57105850000000002</c:v>
                </c:pt>
                <c:pt idx="503">
                  <c:v>0.5731851</c:v>
                </c:pt>
                <c:pt idx="504">
                  <c:v>0.57168746000000004</c:v>
                </c:pt>
                <c:pt idx="505">
                  <c:v>0.57206950000000001</c:v>
                </c:pt>
                <c:pt idx="506">
                  <c:v>0.57381855999999998</c:v>
                </c:pt>
                <c:pt idx="507">
                  <c:v>0.57421390000000005</c:v>
                </c:pt>
                <c:pt idx="508">
                  <c:v>0.57407456999999995</c:v>
                </c:pt>
                <c:pt idx="509">
                  <c:v>0.57239030000000002</c:v>
                </c:pt>
                <c:pt idx="510">
                  <c:v>0.57361364000000004</c:v>
                </c:pt>
                <c:pt idx="511">
                  <c:v>0.57414883000000005</c:v>
                </c:pt>
                <c:pt idx="512">
                  <c:v>0.57425462999999999</c:v>
                </c:pt>
                <c:pt idx="513">
                  <c:v>0.57518009999999997</c:v>
                </c:pt>
                <c:pt idx="514">
                  <c:v>0.57471119999999998</c:v>
                </c:pt>
                <c:pt idx="515">
                  <c:v>0.57605046000000004</c:v>
                </c:pt>
                <c:pt idx="516">
                  <c:v>0.57681009999999999</c:v>
                </c:pt>
                <c:pt idx="517">
                  <c:v>0.57667310000000005</c:v>
                </c:pt>
                <c:pt idx="518">
                  <c:v>0.57510910000000004</c:v>
                </c:pt>
                <c:pt idx="519">
                  <c:v>0.5740923</c:v>
                </c:pt>
                <c:pt idx="520">
                  <c:v>0.57418745999999998</c:v>
                </c:pt>
                <c:pt idx="521">
                  <c:v>0.57647409999999999</c:v>
                </c:pt>
                <c:pt idx="522">
                  <c:v>0.57754320000000003</c:v>
                </c:pt>
                <c:pt idx="523">
                  <c:v>0.57728606000000005</c:v>
                </c:pt>
                <c:pt idx="524">
                  <c:v>0.57805203999999999</c:v>
                </c:pt>
                <c:pt idx="525">
                  <c:v>0.57703304</c:v>
                </c:pt>
                <c:pt idx="526">
                  <c:v>0.57776749999999999</c:v>
                </c:pt>
                <c:pt idx="527">
                  <c:v>0.57693640000000002</c:v>
                </c:pt>
                <c:pt idx="528">
                  <c:v>0.57680606999999995</c:v>
                </c:pt>
                <c:pt idx="529">
                  <c:v>0.57746850000000005</c:v>
                </c:pt>
                <c:pt idx="530">
                  <c:v>0.57839750000000001</c:v>
                </c:pt>
                <c:pt idx="531">
                  <c:v>0.57886199999999999</c:v>
                </c:pt>
                <c:pt idx="532">
                  <c:v>0.57708349999999997</c:v>
                </c:pt>
                <c:pt idx="533">
                  <c:v>0.57697933999999995</c:v>
                </c:pt>
                <c:pt idx="534">
                  <c:v>0.57797739999999997</c:v>
                </c:pt>
                <c:pt idx="535">
                  <c:v>0.57968750000000002</c:v>
                </c:pt>
                <c:pt idx="536">
                  <c:v>0.58106440000000004</c:v>
                </c:pt>
                <c:pt idx="537">
                  <c:v>0.58165999999999995</c:v>
                </c:pt>
                <c:pt idx="538">
                  <c:v>0.58196323999999999</c:v>
                </c:pt>
                <c:pt idx="539">
                  <c:v>0.58072749999999995</c:v>
                </c:pt>
                <c:pt idx="540">
                  <c:v>0.58017280000000004</c:v>
                </c:pt>
                <c:pt idx="541">
                  <c:v>0.5812851</c:v>
                </c:pt>
                <c:pt idx="542">
                  <c:v>0.57888329999999999</c:v>
                </c:pt>
                <c:pt idx="543">
                  <c:v>0.58186269999999995</c:v>
                </c:pt>
                <c:pt idx="544">
                  <c:v>0.57996004999999995</c:v>
                </c:pt>
                <c:pt idx="545">
                  <c:v>0.58212779999999997</c:v>
                </c:pt>
                <c:pt idx="546">
                  <c:v>0.5806559</c:v>
                </c:pt>
                <c:pt idx="547">
                  <c:v>0.58353347</c:v>
                </c:pt>
                <c:pt idx="548">
                  <c:v>0.58454189999999995</c:v>
                </c:pt>
                <c:pt idx="549">
                  <c:v>0.58453447000000003</c:v>
                </c:pt>
                <c:pt idx="550">
                  <c:v>0.58487712999999997</c:v>
                </c:pt>
                <c:pt idx="551">
                  <c:v>0.58474415999999996</c:v>
                </c:pt>
                <c:pt idx="552">
                  <c:v>0.58521926000000002</c:v>
                </c:pt>
                <c:pt idx="553">
                  <c:v>0.58873343</c:v>
                </c:pt>
                <c:pt idx="554">
                  <c:v>0.58649987000000003</c:v>
                </c:pt>
                <c:pt idx="555">
                  <c:v>0.58726970000000001</c:v>
                </c:pt>
                <c:pt idx="556">
                  <c:v>0.58806049999999999</c:v>
                </c:pt>
                <c:pt idx="557">
                  <c:v>0.58772049999999998</c:v>
                </c:pt>
                <c:pt idx="558">
                  <c:v>0.58663284999999998</c:v>
                </c:pt>
                <c:pt idx="559">
                  <c:v>0.58854930000000005</c:v>
                </c:pt>
                <c:pt idx="560">
                  <c:v>0.58874629999999994</c:v>
                </c:pt>
                <c:pt idx="561">
                  <c:v>0.5893256</c:v>
                </c:pt>
                <c:pt idx="562">
                  <c:v>0.58896950000000003</c:v>
                </c:pt>
                <c:pt idx="563">
                  <c:v>0.59029399999999999</c:v>
                </c:pt>
                <c:pt idx="564">
                  <c:v>0.58846264999999998</c:v>
                </c:pt>
                <c:pt idx="565">
                  <c:v>0.58944094000000002</c:v>
                </c:pt>
                <c:pt idx="566">
                  <c:v>0.59100350000000001</c:v>
                </c:pt>
                <c:pt idx="567">
                  <c:v>0.59103490000000003</c:v>
                </c:pt>
                <c:pt idx="568">
                  <c:v>0.59222436000000001</c:v>
                </c:pt>
                <c:pt idx="569">
                  <c:v>0.58997272999999995</c:v>
                </c:pt>
                <c:pt idx="570">
                  <c:v>0.59140276999999997</c:v>
                </c:pt>
                <c:pt idx="571">
                  <c:v>0.59411705000000004</c:v>
                </c:pt>
                <c:pt idx="572">
                  <c:v>0.59491360000000004</c:v>
                </c:pt>
                <c:pt idx="573">
                  <c:v>0.59501820000000005</c:v>
                </c:pt>
                <c:pt idx="574">
                  <c:v>0.59517940000000003</c:v>
                </c:pt>
                <c:pt idx="575">
                  <c:v>0.59465075000000001</c:v>
                </c:pt>
                <c:pt idx="576">
                  <c:v>0.59571739999999995</c:v>
                </c:pt>
                <c:pt idx="577">
                  <c:v>0.59513145999999995</c:v>
                </c:pt>
                <c:pt idx="578">
                  <c:v>0.59791446000000004</c:v>
                </c:pt>
                <c:pt idx="579">
                  <c:v>0.59726303999999997</c:v>
                </c:pt>
                <c:pt idx="580">
                  <c:v>0.59727746000000004</c:v>
                </c:pt>
                <c:pt idx="581">
                  <c:v>0.59805129999999995</c:v>
                </c:pt>
                <c:pt idx="582">
                  <c:v>0.59834224000000003</c:v>
                </c:pt>
                <c:pt idx="583">
                  <c:v>0.59779506999999998</c:v>
                </c:pt>
                <c:pt idx="584">
                  <c:v>0.6011107</c:v>
                </c:pt>
                <c:pt idx="585">
                  <c:v>0.59642625000000005</c:v>
                </c:pt>
                <c:pt idx="586">
                  <c:v>0.5989622</c:v>
                </c:pt>
                <c:pt idx="587">
                  <c:v>0.60132485999999996</c:v>
                </c:pt>
                <c:pt idx="588">
                  <c:v>0.60167530000000002</c:v>
                </c:pt>
                <c:pt idx="589">
                  <c:v>0.60371213999999995</c:v>
                </c:pt>
                <c:pt idx="590">
                  <c:v>0.60205129999999996</c:v>
                </c:pt>
                <c:pt idx="591">
                  <c:v>0.60220839999999998</c:v>
                </c:pt>
                <c:pt idx="592">
                  <c:v>0.60152130000000004</c:v>
                </c:pt>
                <c:pt idx="593">
                  <c:v>0.60406459999999995</c:v>
                </c:pt>
                <c:pt idx="594">
                  <c:v>0.60018234999999998</c:v>
                </c:pt>
                <c:pt idx="595">
                  <c:v>0.60116786</c:v>
                </c:pt>
                <c:pt idx="596">
                  <c:v>0.60331950000000001</c:v>
                </c:pt>
                <c:pt idx="597">
                  <c:v>0.60320459999999998</c:v>
                </c:pt>
                <c:pt idx="598">
                  <c:v>0.60288759999999997</c:v>
                </c:pt>
                <c:pt idx="599">
                  <c:v>0.60234840000000001</c:v>
                </c:pt>
                <c:pt idx="600">
                  <c:v>0.60295010000000004</c:v>
                </c:pt>
                <c:pt idx="601">
                  <c:v>0.60406022999999998</c:v>
                </c:pt>
                <c:pt idx="602">
                  <c:v>0.60359483999999997</c:v>
                </c:pt>
                <c:pt idx="603">
                  <c:v>0.60274254999999999</c:v>
                </c:pt>
                <c:pt idx="604">
                  <c:v>0.60389256000000002</c:v>
                </c:pt>
                <c:pt idx="605">
                  <c:v>0.60445629999999995</c:v>
                </c:pt>
                <c:pt idx="606">
                  <c:v>0.60245190000000004</c:v>
                </c:pt>
                <c:pt idx="607">
                  <c:v>0.60275990000000002</c:v>
                </c:pt>
                <c:pt idx="608">
                  <c:v>0.60240839999999996</c:v>
                </c:pt>
                <c:pt idx="609">
                  <c:v>0.60427606</c:v>
                </c:pt>
                <c:pt idx="610">
                  <c:v>0.60258129999999999</c:v>
                </c:pt>
                <c:pt idx="611">
                  <c:v>0.60410832999999997</c:v>
                </c:pt>
                <c:pt idx="612">
                  <c:v>0.60205584999999995</c:v>
                </c:pt>
                <c:pt idx="613">
                  <c:v>0.60264530000000005</c:v>
                </c:pt>
                <c:pt idx="614">
                  <c:v>0.60511060000000005</c:v>
                </c:pt>
                <c:pt idx="615">
                  <c:v>0.60467360000000003</c:v>
                </c:pt>
                <c:pt idx="616">
                  <c:v>0.60540766000000001</c:v>
                </c:pt>
                <c:pt idx="617">
                  <c:v>0.60326729999999995</c:v>
                </c:pt>
                <c:pt idx="618">
                  <c:v>0.60211294999999998</c:v>
                </c:pt>
                <c:pt idx="619">
                  <c:v>0.60201899999999997</c:v>
                </c:pt>
                <c:pt idx="620">
                  <c:v>0.60095160000000003</c:v>
                </c:pt>
                <c:pt idx="621">
                  <c:v>0.6019698</c:v>
                </c:pt>
                <c:pt idx="622">
                  <c:v>0.60254306000000002</c:v>
                </c:pt>
                <c:pt idx="623">
                  <c:v>0.59957092999999995</c:v>
                </c:pt>
                <c:pt idx="624">
                  <c:v>0.60259439999999997</c:v>
                </c:pt>
                <c:pt idx="625">
                  <c:v>0.60189086000000003</c:v>
                </c:pt>
                <c:pt idx="626">
                  <c:v>0.60219723000000003</c:v>
                </c:pt>
                <c:pt idx="627">
                  <c:v>0.60413307000000005</c:v>
                </c:pt>
                <c:pt idx="628">
                  <c:v>0.60333294000000004</c:v>
                </c:pt>
                <c:pt idx="629">
                  <c:v>0.60324544000000002</c:v>
                </c:pt>
                <c:pt idx="630">
                  <c:v>0.60376792999999995</c:v>
                </c:pt>
                <c:pt idx="631">
                  <c:v>0.60632699999999995</c:v>
                </c:pt>
                <c:pt idx="632">
                  <c:v>0.60682409999999998</c:v>
                </c:pt>
                <c:pt idx="633">
                  <c:v>0.60893470000000005</c:v>
                </c:pt>
                <c:pt idx="634">
                  <c:v>0.60689850000000001</c:v>
                </c:pt>
                <c:pt idx="635">
                  <c:v>0.60803443000000001</c:v>
                </c:pt>
                <c:pt idx="636">
                  <c:v>0.60658809999999996</c:v>
                </c:pt>
                <c:pt idx="637">
                  <c:v>0.60537403999999995</c:v>
                </c:pt>
                <c:pt idx="638">
                  <c:v>0.60894936</c:v>
                </c:pt>
                <c:pt idx="639">
                  <c:v>0.60437600000000002</c:v>
                </c:pt>
                <c:pt idx="640">
                  <c:v>0.60595359999999998</c:v>
                </c:pt>
                <c:pt idx="641">
                  <c:v>0.60590094000000005</c:v>
                </c:pt>
                <c:pt idx="642">
                  <c:v>0.60935810000000001</c:v>
                </c:pt>
                <c:pt idx="643">
                  <c:v>0.60703419999999997</c:v>
                </c:pt>
                <c:pt idx="644">
                  <c:v>0.6119483</c:v>
                </c:pt>
                <c:pt idx="645">
                  <c:v>0.60823344999999995</c:v>
                </c:pt>
                <c:pt idx="646">
                  <c:v>0.60660886999999997</c:v>
                </c:pt>
                <c:pt idx="647">
                  <c:v>0.60896855999999999</c:v>
                </c:pt>
                <c:pt idx="648">
                  <c:v>0.6090681</c:v>
                </c:pt>
                <c:pt idx="649">
                  <c:v>0.6107899</c:v>
                </c:pt>
                <c:pt idx="650">
                  <c:v>0.61165016999999999</c:v>
                </c:pt>
                <c:pt idx="651">
                  <c:v>0.60945930000000004</c:v>
                </c:pt>
                <c:pt idx="652">
                  <c:v>0.60985272999999995</c:v>
                </c:pt>
                <c:pt idx="653">
                  <c:v>0.60971092999999998</c:v>
                </c:pt>
                <c:pt idx="654">
                  <c:v>0.60890686999999999</c:v>
                </c:pt>
                <c:pt idx="655">
                  <c:v>0.61105860000000001</c:v>
                </c:pt>
                <c:pt idx="656">
                  <c:v>0.60851849999999996</c:v>
                </c:pt>
                <c:pt idx="657">
                  <c:v>0.60942870000000005</c:v>
                </c:pt>
                <c:pt idx="658">
                  <c:v>0.60797489999999998</c:v>
                </c:pt>
                <c:pt idx="659">
                  <c:v>0.60781689999999999</c:v>
                </c:pt>
                <c:pt idx="660">
                  <c:v>0.61010324999999999</c:v>
                </c:pt>
                <c:pt idx="661">
                  <c:v>0.6107593</c:v>
                </c:pt>
                <c:pt idx="662">
                  <c:v>0.60970926000000003</c:v>
                </c:pt>
                <c:pt idx="663">
                  <c:v>0.6132128</c:v>
                </c:pt>
                <c:pt idx="664">
                  <c:v>0.61097109999999999</c:v>
                </c:pt>
                <c:pt idx="665">
                  <c:v>0.61420019999999997</c:v>
                </c:pt>
                <c:pt idx="666">
                  <c:v>0.61194210000000004</c:v>
                </c:pt>
                <c:pt idx="667">
                  <c:v>0.61213309999999999</c:v>
                </c:pt>
                <c:pt idx="668">
                  <c:v>0.60995155999999995</c:v>
                </c:pt>
                <c:pt idx="669">
                  <c:v>0.61062837000000003</c:v>
                </c:pt>
                <c:pt idx="670">
                  <c:v>0.61218505999999995</c:v>
                </c:pt>
                <c:pt idx="671">
                  <c:v>0.611676</c:v>
                </c:pt>
                <c:pt idx="672">
                  <c:v>0.61187506000000003</c:v>
                </c:pt>
                <c:pt idx="673">
                  <c:v>0.61137790000000003</c:v>
                </c:pt>
                <c:pt idx="674">
                  <c:v>0.60992429999999997</c:v>
                </c:pt>
                <c:pt idx="675">
                  <c:v>0.61264454999999995</c:v>
                </c:pt>
                <c:pt idx="676">
                  <c:v>0.61046670000000003</c:v>
                </c:pt>
                <c:pt idx="677">
                  <c:v>0.60946199999999995</c:v>
                </c:pt>
                <c:pt idx="678">
                  <c:v>0.61449580000000004</c:v>
                </c:pt>
                <c:pt idx="679">
                  <c:v>0.61259719999999995</c:v>
                </c:pt>
                <c:pt idx="680">
                  <c:v>0.6119038</c:v>
                </c:pt>
                <c:pt idx="681">
                  <c:v>0.61140779999999995</c:v>
                </c:pt>
                <c:pt idx="682">
                  <c:v>0.61417630000000001</c:v>
                </c:pt>
                <c:pt idx="683">
                  <c:v>0.61367700000000003</c:v>
                </c:pt>
                <c:pt idx="684">
                  <c:v>0.61599060000000005</c:v>
                </c:pt>
                <c:pt idx="685">
                  <c:v>0.61679309999999998</c:v>
                </c:pt>
                <c:pt idx="686">
                  <c:v>0.61310779999999998</c:v>
                </c:pt>
                <c:pt idx="687">
                  <c:v>0.61596744999999997</c:v>
                </c:pt>
                <c:pt idx="688">
                  <c:v>0.61772375999999996</c:v>
                </c:pt>
                <c:pt idx="689">
                  <c:v>0.61193319999999995</c:v>
                </c:pt>
                <c:pt idx="690">
                  <c:v>0.6155872</c:v>
                </c:pt>
                <c:pt idx="691">
                  <c:v>0.61727620000000005</c:v>
                </c:pt>
                <c:pt idx="692">
                  <c:v>0.61777789999999999</c:v>
                </c:pt>
                <c:pt idx="693">
                  <c:v>0.61825054999999995</c:v>
                </c:pt>
                <c:pt idx="694">
                  <c:v>0.61442167000000003</c:v>
                </c:pt>
                <c:pt idx="695">
                  <c:v>0.61585354999999997</c:v>
                </c:pt>
                <c:pt idx="696">
                  <c:v>0.61618333999999997</c:v>
                </c:pt>
                <c:pt idx="697">
                  <c:v>0.61817162999999997</c:v>
                </c:pt>
                <c:pt idx="698">
                  <c:v>0.61911963999999997</c:v>
                </c:pt>
                <c:pt idx="699">
                  <c:v>0.61845539999999999</c:v>
                </c:pt>
                <c:pt idx="700">
                  <c:v>0.61995169999999999</c:v>
                </c:pt>
                <c:pt idx="701">
                  <c:v>0.61825143999999999</c:v>
                </c:pt>
                <c:pt idx="702">
                  <c:v>0.61989033000000004</c:v>
                </c:pt>
                <c:pt idx="703">
                  <c:v>0.61649776000000001</c:v>
                </c:pt>
                <c:pt idx="704">
                  <c:v>0.61710339999999997</c:v>
                </c:pt>
                <c:pt idx="705">
                  <c:v>0.61635505999999995</c:v>
                </c:pt>
                <c:pt idx="706">
                  <c:v>0.61805180000000004</c:v>
                </c:pt>
                <c:pt idx="707">
                  <c:v>0.61896609999999996</c:v>
                </c:pt>
                <c:pt idx="708">
                  <c:v>0.61835819999999997</c:v>
                </c:pt>
                <c:pt idx="709">
                  <c:v>0.61912219999999996</c:v>
                </c:pt>
                <c:pt idx="710">
                  <c:v>0.61939940000000004</c:v>
                </c:pt>
                <c:pt idx="711">
                  <c:v>0.62109672999999999</c:v>
                </c:pt>
                <c:pt idx="712">
                  <c:v>0.61934679999999998</c:v>
                </c:pt>
                <c:pt idx="713">
                  <c:v>0.61990064</c:v>
                </c:pt>
                <c:pt idx="714">
                  <c:v>0.62242525999999998</c:v>
                </c:pt>
                <c:pt idx="715">
                  <c:v>0.62149703999999995</c:v>
                </c:pt>
                <c:pt idx="716">
                  <c:v>0.62278140000000004</c:v>
                </c:pt>
                <c:pt idx="717">
                  <c:v>0.61918980000000001</c:v>
                </c:pt>
                <c:pt idx="718">
                  <c:v>0.62042372999999995</c:v>
                </c:pt>
                <c:pt idx="719">
                  <c:v>0.62193273999999998</c:v>
                </c:pt>
                <c:pt idx="720">
                  <c:v>0.62385959999999996</c:v>
                </c:pt>
                <c:pt idx="721">
                  <c:v>0.62506050000000002</c:v>
                </c:pt>
                <c:pt idx="722">
                  <c:v>0.62396383</c:v>
                </c:pt>
                <c:pt idx="723">
                  <c:v>0.62528439999999996</c:v>
                </c:pt>
                <c:pt idx="724">
                  <c:v>0.62381039999999999</c:v>
                </c:pt>
                <c:pt idx="725">
                  <c:v>0.62409186000000005</c:v>
                </c:pt>
                <c:pt idx="726">
                  <c:v>0.62277424000000003</c:v>
                </c:pt>
                <c:pt idx="727">
                  <c:v>0.62520929999999997</c:v>
                </c:pt>
                <c:pt idx="728">
                  <c:v>0.62427120000000003</c:v>
                </c:pt>
                <c:pt idx="729">
                  <c:v>0.62511380000000005</c:v>
                </c:pt>
                <c:pt idx="730">
                  <c:v>0.62240090000000003</c:v>
                </c:pt>
                <c:pt idx="731">
                  <c:v>0.62173230000000002</c:v>
                </c:pt>
                <c:pt idx="732">
                  <c:v>0.62203467000000001</c:v>
                </c:pt>
                <c:pt idx="733">
                  <c:v>0.62261259999999996</c:v>
                </c:pt>
                <c:pt idx="734">
                  <c:v>0.62504420000000005</c:v>
                </c:pt>
                <c:pt idx="735">
                  <c:v>0.62503063999999997</c:v>
                </c:pt>
                <c:pt idx="736">
                  <c:v>0.6250926</c:v>
                </c:pt>
                <c:pt idx="737">
                  <c:v>0.62487219999999999</c:v>
                </c:pt>
                <c:pt idx="738">
                  <c:v>0.62632160000000003</c:v>
                </c:pt>
                <c:pt idx="739">
                  <c:v>0.62728170000000005</c:v>
                </c:pt>
                <c:pt idx="740">
                  <c:v>0.62844836999999998</c:v>
                </c:pt>
                <c:pt idx="741">
                  <c:v>0.62769914000000004</c:v>
                </c:pt>
                <c:pt idx="742">
                  <c:v>0.62980539999999996</c:v>
                </c:pt>
                <c:pt idx="743">
                  <c:v>0.62717909999999999</c:v>
                </c:pt>
                <c:pt idx="744">
                  <c:v>0.62641670000000005</c:v>
                </c:pt>
                <c:pt idx="745">
                  <c:v>0.62899240000000001</c:v>
                </c:pt>
                <c:pt idx="746">
                  <c:v>0.62650950000000005</c:v>
                </c:pt>
                <c:pt idx="747">
                  <c:v>0.62558970000000003</c:v>
                </c:pt>
                <c:pt idx="748">
                  <c:v>0.62849504</c:v>
                </c:pt>
                <c:pt idx="749">
                  <c:v>0.62643486000000004</c:v>
                </c:pt>
                <c:pt idx="750">
                  <c:v>0.62709839999999994</c:v>
                </c:pt>
                <c:pt idx="751">
                  <c:v>0.62931700000000002</c:v>
                </c:pt>
                <c:pt idx="752">
                  <c:v>0.62784373999999998</c:v>
                </c:pt>
                <c:pt idx="753">
                  <c:v>0.62813839999999999</c:v>
                </c:pt>
                <c:pt idx="754">
                  <c:v>0.62745240000000002</c:v>
                </c:pt>
                <c:pt idx="755">
                  <c:v>0.62988980000000006</c:v>
                </c:pt>
                <c:pt idx="756">
                  <c:v>0.63048099999999996</c:v>
                </c:pt>
                <c:pt idx="757">
                  <c:v>0.62943506000000005</c:v>
                </c:pt>
                <c:pt idx="758">
                  <c:v>0.63204139999999998</c:v>
                </c:pt>
                <c:pt idx="759">
                  <c:v>0.63065669999999996</c:v>
                </c:pt>
                <c:pt idx="760">
                  <c:v>0.63445879999999999</c:v>
                </c:pt>
                <c:pt idx="761">
                  <c:v>0.62836579999999997</c:v>
                </c:pt>
                <c:pt idx="762">
                  <c:v>0.63016709999999998</c:v>
                </c:pt>
                <c:pt idx="763">
                  <c:v>0.63227310000000003</c:v>
                </c:pt>
                <c:pt idx="764">
                  <c:v>0.63430169999999997</c:v>
                </c:pt>
                <c:pt idx="765">
                  <c:v>0.62965333000000001</c:v>
                </c:pt>
                <c:pt idx="766">
                  <c:v>0.63057536000000003</c:v>
                </c:pt>
                <c:pt idx="767">
                  <c:v>0.63873040000000003</c:v>
                </c:pt>
                <c:pt idx="768">
                  <c:v>0.63308746000000005</c:v>
                </c:pt>
                <c:pt idx="769">
                  <c:v>0.63314444000000003</c:v>
                </c:pt>
                <c:pt idx="770">
                  <c:v>0.63320743999999995</c:v>
                </c:pt>
                <c:pt idx="771">
                  <c:v>0.63472675999999995</c:v>
                </c:pt>
                <c:pt idx="772">
                  <c:v>0.63159120000000002</c:v>
                </c:pt>
                <c:pt idx="773">
                  <c:v>0.63328519999999999</c:v>
                </c:pt>
                <c:pt idx="774">
                  <c:v>0.63059529999999997</c:v>
                </c:pt>
                <c:pt idx="775">
                  <c:v>0.63226789999999999</c:v>
                </c:pt>
                <c:pt idx="776">
                  <c:v>0.63736910000000002</c:v>
                </c:pt>
                <c:pt idx="777">
                  <c:v>0.63531709999999997</c:v>
                </c:pt>
                <c:pt idx="778">
                  <c:v>0.63395559999999995</c:v>
                </c:pt>
                <c:pt idx="779">
                  <c:v>0.63255494999999995</c:v>
                </c:pt>
                <c:pt idx="780">
                  <c:v>0.63547819999999999</c:v>
                </c:pt>
                <c:pt idx="781">
                  <c:v>0.62940790000000002</c:v>
                </c:pt>
                <c:pt idx="782">
                  <c:v>0.63969295999999998</c:v>
                </c:pt>
                <c:pt idx="783">
                  <c:v>0.63461659999999998</c:v>
                </c:pt>
                <c:pt idx="784">
                  <c:v>0.63622769999999995</c:v>
                </c:pt>
                <c:pt idx="785">
                  <c:v>0.63210560000000005</c:v>
                </c:pt>
                <c:pt idx="786">
                  <c:v>0.63225350000000002</c:v>
                </c:pt>
                <c:pt idx="787">
                  <c:v>0.63250244</c:v>
                </c:pt>
                <c:pt idx="788">
                  <c:v>0.63487446000000003</c:v>
                </c:pt>
                <c:pt idx="789">
                  <c:v>0.63636475999999997</c:v>
                </c:pt>
                <c:pt idx="790">
                  <c:v>0.63394225000000004</c:v>
                </c:pt>
                <c:pt idx="791">
                  <c:v>0.63743320000000003</c:v>
                </c:pt>
                <c:pt idx="792">
                  <c:v>0.63670874</c:v>
                </c:pt>
                <c:pt idx="793">
                  <c:v>0.63489485000000001</c:v>
                </c:pt>
                <c:pt idx="794">
                  <c:v>0.63402720000000001</c:v>
                </c:pt>
                <c:pt idx="795">
                  <c:v>0.6346716</c:v>
                </c:pt>
                <c:pt idx="796">
                  <c:v>0.63637410000000005</c:v>
                </c:pt>
                <c:pt idx="797">
                  <c:v>0.63519155999999999</c:v>
                </c:pt>
                <c:pt idx="798">
                  <c:v>0.63754785000000003</c:v>
                </c:pt>
                <c:pt idx="799">
                  <c:v>0.63852154999999999</c:v>
                </c:pt>
                <c:pt idx="800">
                  <c:v>0.63840525999999997</c:v>
                </c:pt>
                <c:pt idx="801">
                  <c:v>0.63747436000000002</c:v>
                </c:pt>
                <c:pt idx="802">
                  <c:v>0.6405942</c:v>
                </c:pt>
                <c:pt idx="803">
                  <c:v>0.64117610000000003</c:v>
                </c:pt>
                <c:pt idx="804">
                  <c:v>0.63819736000000005</c:v>
                </c:pt>
                <c:pt idx="805">
                  <c:v>0.63948625000000003</c:v>
                </c:pt>
                <c:pt idx="806">
                  <c:v>0.64231943999999996</c:v>
                </c:pt>
                <c:pt idx="807">
                  <c:v>0.64147710000000002</c:v>
                </c:pt>
                <c:pt idx="808">
                  <c:v>0.63980959999999998</c:v>
                </c:pt>
                <c:pt idx="809">
                  <c:v>0.63539009999999996</c:v>
                </c:pt>
                <c:pt idx="810">
                  <c:v>0.63919919999999997</c:v>
                </c:pt>
                <c:pt idx="811">
                  <c:v>0.63612144999999998</c:v>
                </c:pt>
                <c:pt idx="812">
                  <c:v>0.63508140000000002</c:v>
                </c:pt>
                <c:pt idx="813">
                  <c:v>0.63647810000000005</c:v>
                </c:pt>
                <c:pt idx="814">
                  <c:v>0.63280714000000005</c:v>
                </c:pt>
                <c:pt idx="815">
                  <c:v>0.63648086999999998</c:v>
                </c:pt>
                <c:pt idx="816">
                  <c:v>0.63576670000000002</c:v>
                </c:pt>
                <c:pt idx="817">
                  <c:v>0.63610445999999998</c:v>
                </c:pt>
                <c:pt idx="818">
                  <c:v>0.63577306</c:v>
                </c:pt>
                <c:pt idx="819">
                  <c:v>0.63955640000000002</c:v>
                </c:pt>
                <c:pt idx="820">
                  <c:v>0.63712460000000004</c:v>
                </c:pt>
                <c:pt idx="821">
                  <c:v>0.63717365000000004</c:v>
                </c:pt>
                <c:pt idx="822">
                  <c:v>0.63466465000000005</c:v>
                </c:pt>
                <c:pt idx="823">
                  <c:v>0.63824139999999996</c:v>
                </c:pt>
                <c:pt idx="824">
                  <c:v>0.63682530000000004</c:v>
                </c:pt>
                <c:pt idx="825">
                  <c:v>0.63720290000000002</c:v>
                </c:pt>
                <c:pt idx="826">
                  <c:v>0.64158709999999997</c:v>
                </c:pt>
                <c:pt idx="827">
                  <c:v>0.63668495000000003</c:v>
                </c:pt>
                <c:pt idx="828">
                  <c:v>0.64254279999999997</c:v>
                </c:pt>
                <c:pt idx="829">
                  <c:v>0.6400112</c:v>
                </c:pt>
                <c:pt idx="830">
                  <c:v>0.64127796999999997</c:v>
                </c:pt>
                <c:pt idx="831">
                  <c:v>0.64381443999999999</c:v>
                </c:pt>
                <c:pt idx="832">
                  <c:v>0.6454358</c:v>
                </c:pt>
                <c:pt idx="833">
                  <c:v>0.64488906000000001</c:v>
                </c:pt>
                <c:pt idx="834">
                  <c:v>0.642683</c:v>
                </c:pt>
                <c:pt idx="835">
                  <c:v>0.63917049999999997</c:v>
                </c:pt>
                <c:pt idx="836">
                  <c:v>0.63678480000000004</c:v>
                </c:pt>
                <c:pt idx="837">
                  <c:v>0.63546574</c:v>
                </c:pt>
                <c:pt idx="838">
                  <c:v>0.63565903999999995</c:v>
                </c:pt>
                <c:pt idx="839">
                  <c:v>0.64297070000000001</c:v>
                </c:pt>
                <c:pt idx="840">
                  <c:v>0.64326715000000001</c:v>
                </c:pt>
                <c:pt idx="841">
                  <c:v>0.64394766000000003</c:v>
                </c:pt>
                <c:pt idx="842">
                  <c:v>0.64244440000000003</c:v>
                </c:pt>
                <c:pt idx="843">
                  <c:v>0.64139069999999998</c:v>
                </c:pt>
                <c:pt idx="844">
                  <c:v>0.63448800000000005</c:v>
                </c:pt>
                <c:pt idx="845">
                  <c:v>0.64029855000000002</c:v>
                </c:pt>
                <c:pt idx="846">
                  <c:v>0.64049659999999997</c:v>
                </c:pt>
                <c:pt idx="847">
                  <c:v>0.63890959999999997</c:v>
                </c:pt>
                <c:pt idx="848">
                  <c:v>0.63849663999999995</c:v>
                </c:pt>
                <c:pt idx="849">
                  <c:v>0.63645189999999996</c:v>
                </c:pt>
                <c:pt idx="850">
                  <c:v>0.6411405</c:v>
                </c:pt>
                <c:pt idx="851">
                  <c:v>0.63737595000000002</c:v>
                </c:pt>
                <c:pt idx="852">
                  <c:v>0.63631260000000001</c:v>
                </c:pt>
                <c:pt idx="853">
                  <c:v>0.63868654000000002</c:v>
                </c:pt>
                <c:pt idx="854">
                  <c:v>0.63597745000000006</c:v>
                </c:pt>
                <c:pt idx="855">
                  <c:v>0.64010096000000005</c:v>
                </c:pt>
                <c:pt idx="856">
                  <c:v>0.6409996</c:v>
                </c:pt>
                <c:pt idx="857">
                  <c:v>0.64156955000000004</c:v>
                </c:pt>
                <c:pt idx="858">
                  <c:v>0.63641714999999999</c:v>
                </c:pt>
                <c:pt idx="859">
                  <c:v>0.63644946000000002</c:v>
                </c:pt>
                <c:pt idx="860">
                  <c:v>0.63535224999999995</c:v>
                </c:pt>
                <c:pt idx="861">
                  <c:v>0.63747220000000004</c:v>
                </c:pt>
                <c:pt idx="862">
                  <c:v>0.64093169999999999</c:v>
                </c:pt>
                <c:pt idx="863">
                  <c:v>0.63883763999999998</c:v>
                </c:pt>
                <c:pt idx="864">
                  <c:v>0.63743170000000005</c:v>
                </c:pt>
                <c:pt idx="865">
                  <c:v>0.63970419999999995</c:v>
                </c:pt>
                <c:pt idx="866">
                  <c:v>0.64014333000000001</c:v>
                </c:pt>
                <c:pt idx="867">
                  <c:v>0.63251950000000001</c:v>
                </c:pt>
                <c:pt idx="868">
                  <c:v>0.63846329999999996</c:v>
                </c:pt>
                <c:pt idx="869">
                  <c:v>0.63139193999999998</c:v>
                </c:pt>
                <c:pt idx="870">
                  <c:v>0.63747465999999997</c:v>
                </c:pt>
                <c:pt idx="871">
                  <c:v>0.6411057</c:v>
                </c:pt>
                <c:pt idx="872">
                  <c:v>0.63358384000000001</c:v>
                </c:pt>
                <c:pt idx="873">
                  <c:v>0.63539020000000002</c:v>
                </c:pt>
                <c:pt idx="874">
                  <c:v>0.62896096999999995</c:v>
                </c:pt>
                <c:pt idx="875">
                  <c:v>0.63686379999999998</c:v>
                </c:pt>
                <c:pt idx="876">
                  <c:v>0.62926185000000001</c:v>
                </c:pt>
                <c:pt idx="877">
                  <c:v>0.63367130000000005</c:v>
                </c:pt>
                <c:pt idx="878">
                  <c:v>0.636382</c:v>
                </c:pt>
                <c:pt idx="879">
                  <c:v>0.6353183</c:v>
                </c:pt>
                <c:pt idx="880">
                  <c:v>0.6384457</c:v>
                </c:pt>
                <c:pt idx="881">
                  <c:v>0.63828079999999998</c:v>
                </c:pt>
                <c:pt idx="882">
                  <c:v>0.63823129999999995</c:v>
                </c:pt>
                <c:pt idx="883">
                  <c:v>0.63872074999999995</c:v>
                </c:pt>
                <c:pt idx="884">
                  <c:v>0.64194404999999999</c:v>
                </c:pt>
                <c:pt idx="885">
                  <c:v>0.63479589999999997</c:v>
                </c:pt>
                <c:pt idx="886">
                  <c:v>0.63649330000000004</c:v>
                </c:pt>
                <c:pt idx="887">
                  <c:v>0.63701859999999999</c:v>
                </c:pt>
                <c:pt idx="888">
                  <c:v>0.63499260000000002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Refl_20140916_1137482!$P$139:$P$1027</c:f>
              <c:numCache>
                <c:formatCode>General</c:formatCode>
                <c:ptCount val="889"/>
                <c:pt idx="0">
                  <c:v>0.52569520000000003</c:v>
                </c:pt>
                <c:pt idx="1">
                  <c:v>0.50762105000000002</c:v>
                </c:pt>
                <c:pt idx="2">
                  <c:v>0.49879163999999998</c:v>
                </c:pt>
                <c:pt idx="3">
                  <c:v>0.48380303000000002</c:v>
                </c:pt>
                <c:pt idx="4">
                  <c:v>0.46710459999999998</c:v>
                </c:pt>
                <c:pt idx="5">
                  <c:v>0.45773658</c:v>
                </c:pt>
                <c:pt idx="6">
                  <c:v>0.44060772999999998</c:v>
                </c:pt>
                <c:pt idx="7">
                  <c:v>0.43550541999999998</c:v>
                </c:pt>
                <c:pt idx="8">
                  <c:v>0.42169659999999998</c:v>
                </c:pt>
                <c:pt idx="9">
                  <c:v>0.41028985000000001</c:v>
                </c:pt>
                <c:pt idx="10">
                  <c:v>0.39957379999999998</c:v>
                </c:pt>
                <c:pt idx="11">
                  <c:v>0.3903296</c:v>
                </c:pt>
                <c:pt idx="12">
                  <c:v>0.3802084</c:v>
                </c:pt>
                <c:pt idx="13">
                  <c:v>0.37089324000000001</c:v>
                </c:pt>
                <c:pt idx="14">
                  <c:v>0.36545727</c:v>
                </c:pt>
                <c:pt idx="15">
                  <c:v>0.35824867999999999</c:v>
                </c:pt>
                <c:pt idx="16">
                  <c:v>0.34885252</c:v>
                </c:pt>
                <c:pt idx="17">
                  <c:v>0.34425255999999999</c:v>
                </c:pt>
                <c:pt idx="18">
                  <c:v>0.33539885000000003</c:v>
                </c:pt>
                <c:pt idx="19">
                  <c:v>0.33140805000000001</c:v>
                </c:pt>
                <c:pt idx="20">
                  <c:v>0.32857776</c:v>
                </c:pt>
                <c:pt idx="21">
                  <c:v>0.31865388</c:v>
                </c:pt>
                <c:pt idx="22">
                  <c:v>0.31426187999999999</c:v>
                </c:pt>
                <c:pt idx="23">
                  <c:v>0.31089660000000002</c:v>
                </c:pt>
                <c:pt idx="24">
                  <c:v>0.30967715000000001</c:v>
                </c:pt>
                <c:pt idx="25">
                  <c:v>0.30304365999999999</c:v>
                </c:pt>
                <c:pt idx="26">
                  <c:v>0.29846393999999998</c:v>
                </c:pt>
                <c:pt idx="27">
                  <c:v>0.29994454999999998</c:v>
                </c:pt>
                <c:pt idx="28">
                  <c:v>0.29516512</c:v>
                </c:pt>
                <c:pt idx="29">
                  <c:v>0.29086483000000002</c:v>
                </c:pt>
                <c:pt idx="30">
                  <c:v>0.28905609999999998</c:v>
                </c:pt>
                <c:pt idx="31">
                  <c:v>0.28626180000000001</c:v>
                </c:pt>
                <c:pt idx="32">
                  <c:v>0.28740700000000002</c:v>
                </c:pt>
                <c:pt idx="33">
                  <c:v>0.28215697000000001</c:v>
                </c:pt>
                <c:pt idx="34">
                  <c:v>0.28173517999999997</c:v>
                </c:pt>
                <c:pt idx="35">
                  <c:v>0.28158109999999997</c:v>
                </c:pt>
                <c:pt idx="36">
                  <c:v>0.27766457</c:v>
                </c:pt>
                <c:pt idx="37">
                  <c:v>0.27910432000000002</c:v>
                </c:pt>
                <c:pt idx="38">
                  <c:v>0.2786035</c:v>
                </c:pt>
                <c:pt idx="39">
                  <c:v>0.27711239999999998</c:v>
                </c:pt>
                <c:pt idx="40">
                  <c:v>0.27525260000000001</c:v>
                </c:pt>
                <c:pt idx="41">
                  <c:v>0.27557283999999999</c:v>
                </c:pt>
                <c:pt idx="42">
                  <c:v>0.27312051999999998</c:v>
                </c:pt>
                <c:pt idx="43">
                  <c:v>0.27490819</c:v>
                </c:pt>
                <c:pt idx="44">
                  <c:v>0.27669280000000002</c:v>
                </c:pt>
                <c:pt idx="45">
                  <c:v>0.27543908</c:v>
                </c:pt>
                <c:pt idx="46">
                  <c:v>0.27295244000000002</c:v>
                </c:pt>
                <c:pt idx="47">
                  <c:v>0.27333220000000003</c:v>
                </c:pt>
                <c:pt idx="48">
                  <c:v>0.27330547999999999</c:v>
                </c:pt>
                <c:pt idx="49">
                  <c:v>0.27376139999999999</c:v>
                </c:pt>
                <c:pt idx="50">
                  <c:v>0.27427927000000002</c:v>
                </c:pt>
                <c:pt idx="51">
                  <c:v>0.27596894</c:v>
                </c:pt>
                <c:pt idx="52">
                  <c:v>0.27436164000000002</c:v>
                </c:pt>
                <c:pt idx="53">
                  <c:v>0.27453947000000001</c:v>
                </c:pt>
                <c:pt idx="54">
                  <c:v>0.276619</c:v>
                </c:pt>
                <c:pt idx="55">
                  <c:v>0.27709847999999998</c:v>
                </c:pt>
                <c:pt idx="56">
                  <c:v>0.27605879999999999</c:v>
                </c:pt>
                <c:pt idx="57">
                  <c:v>0.27664625999999998</c:v>
                </c:pt>
                <c:pt idx="58">
                  <c:v>0.27708638000000002</c:v>
                </c:pt>
                <c:pt idx="59">
                  <c:v>0.27822207999999998</c:v>
                </c:pt>
                <c:pt idx="60">
                  <c:v>0.27715293000000002</c:v>
                </c:pt>
                <c:pt idx="61">
                  <c:v>0.27616212000000001</c:v>
                </c:pt>
                <c:pt idx="62">
                  <c:v>0.27914485</c:v>
                </c:pt>
                <c:pt idx="63">
                  <c:v>0.27762197999999999</c:v>
                </c:pt>
                <c:pt idx="64">
                  <c:v>0.2814526</c:v>
                </c:pt>
                <c:pt idx="65">
                  <c:v>0.28109403999999999</c:v>
                </c:pt>
                <c:pt idx="66">
                  <c:v>0.28259795999999998</c:v>
                </c:pt>
                <c:pt idx="67">
                  <c:v>0.28048548000000001</c:v>
                </c:pt>
                <c:pt idx="68">
                  <c:v>0.28250182000000001</c:v>
                </c:pt>
                <c:pt idx="69">
                  <c:v>0.28543168000000002</c:v>
                </c:pt>
                <c:pt idx="70">
                  <c:v>0.28457585000000002</c:v>
                </c:pt>
                <c:pt idx="71">
                  <c:v>0.28478393000000002</c:v>
                </c:pt>
                <c:pt idx="72">
                  <c:v>0.28540260000000001</c:v>
                </c:pt>
                <c:pt idx="73">
                  <c:v>0.28662762000000003</c:v>
                </c:pt>
                <c:pt idx="74">
                  <c:v>0.28767320000000002</c:v>
                </c:pt>
                <c:pt idx="75">
                  <c:v>0.28797640000000002</c:v>
                </c:pt>
                <c:pt idx="76">
                  <c:v>0.28846967000000001</c:v>
                </c:pt>
                <c:pt idx="77">
                  <c:v>0.29054046</c:v>
                </c:pt>
                <c:pt idx="78">
                  <c:v>0.28913093000000001</c:v>
                </c:pt>
                <c:pt idx="79">
                  <c:v>0.28990418000000001</c:v>
                </c:pt>
                <c:pt idx="80">
                  <c:v>0.29103743999999998</c:v>
                </c:pt>
                <c:pt idx="81">
                  <c:v>0.29119489999999998</c:v>
                </c:pt>
                <c:pt idx="82">
                  <c:v>0.29197398000000002</c:v>
                </c:pt>
                <c:pt idx="83">
                  <c:v>0.29393786</c:v>
                </c:pt>
                <c:pt idx="84">
                  <c:v>0.29399841999999998</c:v>
                </c:pt>
                <c:pt idx="85">
                  <c:v>0.29631233000000001</c:v>
                </c:pt>
                <c:pt idx="86">
                  <c:v>0.29577871999999999</c:v>
                </c:pt>
                <c:pt idx="87">
                  <c:v>0.29562329999999998</c:v>
                </c:pt>
                <c:pt idx="88">
                  <c:v>0.29621576999999999</c:v>
                </c:pt>
                <c:pt idx="89">
                  <c:v>0.29759679999999999</c:v>
                </c:pt>
                <c:pt idx="90">
                  <c:v>0.29816964000000001</c:v>
                </c:pt>
                <c:pt idx="91">
                  <c:v>0.29855704</c:v>
                </c:pt>
                <c:pt idx="92">
                  <c:v>0.29920730000000001</c:v>
                </c:pt>
                <c:pt idx="93">
                  <c:v>0.29922460000000001</c:v>
                </c:pt>
                <c:pt idx="94">
                  <c:v>0.30094497999999997</c:v>
                </c:pt>
                <c:pt idx="95">
                  <c:v>0.30173725000000001</c:v>
                </c:pt>
                <c:pt idx="96">
                  <c:v>0.30346745000000003</c:v>
                </c:pt>
                <c:pt idx="97">
                  <c:v>0.30180317000000001</c:v>
                </c:pt>
                <c:pt idx="98">
                  <c:v>0.30237027999999999</c:v>
                </c:pt>
                <c:pt idx="99">
                  <c:v>0.30481206999999999</c:v>
                </c:pt>
                <c:pt idx="100">
                  <c:v>0.30518993999999999</c:v>
                </c:pt>
                <c:pt idx="101">
                  <c:v>0.3057957</c:v>
                </c:pt>
                <c:pt idx="102">
                  <c:v>0.30593213000000002</c:v>
                </c:pt>
                <c:pt idx="103">
                  <c:v>0.30682132000000001</c:v>
                </c:pt>
                <c:pt idx="104">
                  <c:v>0.30664244000000002</c:v>
                </c:pt>
                <c:pt idx="105">
                  <c:v>0.30790672000000002</c:v>
                </c:pt>
                <c:pt idx="106">
                  <c:v>0.30883519999999998</c:v>
                </c:pt>
                <c:pt idx="107">
                  <c:v>0.3088224</c:v>
                </c:pt>
                <c:pt idx="108">
                  <c:v>0.30921003000000002</c:v>
                </c:pt>
                <c:pt idx="109">
                  <c:v>0.31031618</c:v>
                </c:pt>
                <c:pt idx="110">
                  <c:v>0.31102534999999998</c:v>
                </c:pt>
                <c:pt idx="111">
                  <c:v>0.30938447000000002</c:v>
                </c:pt>
                <c:pt idx="112">
                  <c:v>0.31078345000000002</c:v>
                </c:pt>
                <c:pt idx="113">
                  <c:v>0.31098156999999998</c:v>
                </c:pt>
                <c:pt idx="114">
                  <c:v>0.31192753000000001</c:v>
                </c:pt>
                <c:pt idx="115">
                  <c:v>0.31161448000000003</c:v>
                </c:pt>
                <c:pt idx="116">
                  <c:v>0.31267685000000001</c:v>
                </c:pt>
                <c:pt idx="117">
                  <c:v>0.31331837000000001</c:v>
                </c:pt>
                <c:pt idx="118">
                  <c:v>0.31349357999999999</c:v>
                </c:pt>
                <c:pt idx="119">
                  <c:v>0.31293693</c:v>
                </c:pt>
                <c:pt idx="120">
                  <c:v>0.31277725000000001</c:v>
                </c:pt>
                <c:pt idx="121">
                  <c:v>0.31327199999999999</c:v>
                </c:pt>
                <c:pt idx="122">
                  <c:v>0.31460848000000002</c:v>
                </c:pt>
                <c:pt idx="123">
                  <c:v>0.31367080000000003</c:v>
                </c:pt>
                <c:pt idx="124">
                  <c:v>0.31396222000000001</c:v>
                </c:pt>
                <c:pt idx="125">
                  <c:v>0.31325457000000001</c:v>
                </c:pt>
                <c:pt idx="126">
                  <c:v>0.31607550000000001</c:v>
                </c:pt>
                <c:pt idx="127">
                  <c:v>0.31526926</c:v>
                </c:pt>
                <c:pt idx="128">
                  <c:v>0.31495645999999999</c:v>
                </c:pt>
                <c:pt idx="129">
                  <c:v>0.31551396999999998</c:v>
                </c:pt>
                <c:pt idx="130">
                  <c:v>0.3158417</c:v>
                </c:pt>
                <c:pt idx="131">
                  <c:v>0.31660443999999999</c:v>
                </c:pt>
                <c:pt idx="132">
                  <c:v>0.31602745999999998</c:v>
                </c:pt>
                <c:pt idx="133">
                  <c:v>0.31696029999999997</c:v>
                </c:pt>
                <c:pt idx="134">
                  <c:v>0.31577369999999999</c:v>
                </c:pt>
                <c:pt idx="135">
                  <c:v>0.31705349999999999</c:v>
                </c:pt>
                <c:pt idx="136">
                  <c:v>0.31805238000000002</c:v>
                </c:pt>
                <c:pt idx="137">
                  <c:v>0.31684162999999999</c:v>
                </c:pt>
                <c:pt idx="138">
                  <c:v>0.31658572000000001</c:v>
                </c:pt>
                <c:pt idx="139">
                  <c:v>0.31699187000000001</c:v>
                </c:pt>
                <c:pt idx="140">
                  <c:v>0.31718653000000002</c:v>
                </c:pt>
                <c:pt idx="141">
                  <c:v>0.3165114</c:v>
                </c:pt>
                <c:pt idx="142">
                  <c:v>0.31668136000000002</c:v>
                </c:pt>
                <c:pt idx="143">
                  <c:v>0.31790542999999999</c:v>
                </c:pt>
                <c:pt idx="144">
                  <c:v>0.31782746000000001</c:v>
                </c:pt>
                <c:pt idx="145">
                  <c:v>0.3179227</c:v>
                </c:pt>
                <c:pt idx="146">
                  <c:v>0.31741908000000002</c:v>
                </c:pt>
                <c:pt idx="147">
                  <c:v>0.31793242999999999</c:v>
                </c:pt>
                <c:pt idx="148">
                  <c:v>0.31829395999999999</c:v>
                </c:pt>
                <c:pt idx="149">
                  <c:v>0.31798539999999997</c:v>
                </c:pt>
                <c:pt idx="150">
                  <c:v>0.31922089999999997</c:v>
                </c:pt>
                <c:pt idx="151">
                  <c:v>0.31923797999999998</c:v>
                </c:pt>
                <c:pt idx="152">
                  <c:v>0.31991702</c:v>
                </c:pt>
                <c:pt idx="153">
                  <c:v>0.31982595000000003</c:v>
                </c:pt>
                <c:pt idx="154">
                  <c:v>0.31966784999999998</c:v>
                </c:pt>
                <c:pt idx="155">
                  <c:v>0.32112797999999998</c:v>
                </c:pt>
                <c:pt idx="156">
                  <c:v>0.31977347</c:v>
                </c:pt>
                <c:pt idx="157">
                  <c:v>0.32033196000000003</c:v>
                </c:pt>
                <c:pt idx="158">
                  <c:v>0.32133995999999998</c:v>
                </c:pt>
                <c:pt idx="159">
                  <c:v>0.32107950000000002</c:v>
                </c:pt>
                <c:pt idx="160">
                  <c:v>0.32003373000000002</c:v>
                </c:pt>
                <c:pt idx="161">
                  <c:v>0.3212662</c:v>
                </c:pt>
                <c:pt idx="162">
                  <c:v>0.32218786999999999</c:v>
                </c:pt>
                <c:pt idx="163">
                  <c:v>0.32308136999999998</c:v>
                </c:pt>
                <c:pt idx="164">
                  <c:v>0.32305060000000002</c:v>
                </c:pt>
                <c:pt idx="165">
                  <c:v>0.32329077000000001</c:v>
                </c:pt>
                <c:pt idx="166">
                  <c:v>0.32353031999999998</c:v>
                </c:pt>
                <c:pt idx="167">
                  <c:v>0.32395089999999999</c:v>
                </c:pt>
                <c:pt idx="168">
                  <c:v>0.32423281999999998</c:v>
                </c:pt>
                <c:pt idx="169">
                  <c:v>0.32414576</c:v>
                </c:pt>
                <c:pt idx="170">
                  <c:v>0.32475340000000003</c:v>
                </c:pt>
                <c:pt idx="171">
                  <c:v>0.32483030000000002</c:v>
                </c:pt>
                <c:pt idx="172">
                  <c:v>0.3253162</c:v>
                </c:pt>
                <c:pt idx="173">
                  <c:v>0.32604813999999999</c:v>
                </c:pt>
                <c:pt idx="174">
                  <c:v>0.32554188000000001</c:v>
                </c:pt>
                <c:pt idx="175">
                  <c:v>0.3250709</c:v>
                </c:pt>
                <c:pt idx="176">
                  <c:v>0.32741189999999998</c:v>
                </c:pt>
                <c:pt idx="177">
                  <c:v>0.32692801999999999</c:v>
                </c:pt>
                <c:pt idx="178">
                  <c:v>0.32573864000000002</c:v>
                </c:pt>
                <c:pt idx="179">
                  <c:v>0.32767965999999998</c:v>
                </c:pt>
                <c:pt idx="180">
                  <c:v>0.32850304000000002</c:v>
                </c:pt>
                <c:pt idx="181">
                  <c:v>0.32869925999999999</c:v>
                </c:pt>
                <c:pt idx="182">
                  <c:v>0.33055022000000001</c:v>
                </c:pt>
                <c:pt idx="183">
                  <c:v>0.32993728</c:v>
                </c:pt>
                <c:pt idx="184">
                  <c:v>0.32908174000000001</c:v>
                </c:pt>
                <c:pt idx="185">
                  <c:v>0.32813174000000001</c:v>
                </c:pt>
                <c:pt idx="186">
                  <c:v>0.32992589999999999</c:v>
                </c:pt>
                <c:pt idx="187">
                  <c:v>0.33149519999999999</c:v>
                </c:pt>
                <c:pt idx="188">
                  <c:v>0.33126030000000001</c:v>
                </c:pt>
                <c:pt idx="189">
                  <c:v>0.33229720000000001</c:v>
                </c:pt>
                <c:pt idx="190">
                  <c:v>0.33232453000000001</c:v>
                </c:pt>
                <c:pt idx="191">
                  <c:v>0.33345293999999998</c:v>
                </c:pt>
                <c:pt idx="192">
                  <c:v>0.3343545</c:v>
                </c:pt>
                <c:pt idx="193">
                  <c:v>0.33445752000000001</c:v>
                </c:pt>
                <c:pt idx="194">
                  <c:v>0.33576947000000001</c:v>
                </c:pt>
                <c:pt idx="195">
                  <c:v>0.33653092000000001</c:v>
                </c:pt>
                <c:pt idx="196">
                  <c:v>0.33709331999999997</c:v>
                </c:pt>
                <c:pt idx="197">
                  <c:v>0.33585593000000002</c:v>
                </c:pt>
                <c:pt idx="198">
                  <c:v>0.33783342999999999</c:v>
                </c:pt>
                <c:pt idx="199">
                  <c:v>0.33812495999999997</c:v>
                </c:pt>
                <c:pt idx="200">
                  <c:v>0.33965430000000002</c:v>
                </c:pt>
                <c:pt idx="201">
                  <c:v>0.33975345000000001</c:v>
                </c:pt>
                <c:pt idx="202">
                  <c:v>0.34154869999999998</c:v>
                </c:pt>
                <c:pt idx="203">
                  <c:v>0.34102368</c:v>
                </c:pt>
                <c:pt idx="204">
                  <c:v>0.34010255</c:v>
                </c:pt>
                <c:pt idx="205">
                  <c:v>0.34316101999999998</c:v>
                </c:pt>
                <c:pt idx="206">
                  <c:v>0.34351215000000002</c:v>
                </c:pt>
                <c:pt idx="207">
                  <c:v>0.34344261999999998</c:v>
                </c:pt>
                <c:pt idx="208">
                  <c:v>0.3436785</c:v>
                </c:pt>
                <c:pt idx="209">
                  <c:v>0.34473284999999998</c:v>
                </c:pt>
                <c:pt idx="210">
                  <c:v>0.3446941</c:v>
                </c:pt>
                <c:pt idx="211">
                  <c:v>0.34560629999999998</c:v>
                </c:pt>
                <c:pt idx="212">
                  <c:v>0.34745246000000002</c:v>
                </c:pt>
                <c:pt idx="213">
                  <c:v>0.34819194999999997</c:v>
                </c:pt>
                <c:pt idx="214">
                  <c:v>0.34898215999999999</c:v>
                </c:pt>
                <c:pt idx="215">
                  <c:v>0.34859200000000001</c:v>
                </c:pt>
                <c:pt idx="216">
                  <c:v>0.35012919999999997</c:v>
                </c:pt>
                <c:pt idx="217">
                  <c:v>0.35070289999999998</c:v>
                </c:pt>
                <c:pt idx="218">
                  <c:v>0.35127153999999999</c:v>
                </c:pt>
                <c:pt idx="219">
                  <c:v>0.35117949999999998</c:v>
                </c:pt>
                <c:pt idx="220">
                  <c:v>0.35196295</c:v>
                </c:pt>
                <c:pt idx="221">
                  <c:v>0.35274222</c:v>
                </c:pt>
                <c:pt idx="222">
                  <c:v>0.35250387</c:v>
                </c:pt>
                <c:pt idx="223">
                  <c:v>0.35474660000000002</c:v>
                </c:pt>
                <c:pt idx="224">
                  <c:v>0.35558455999999999</c:v>
                </c:pt>
                <c:pt idx="225">
                  <c:v>0.35705140000000002</c:v>
                </c:pt>
                <c:pt idx="226">
                  <c:v>0.35711870000000001</c:v>
                </c:pt>
                <c:pt idx="227">
                  <c:v>0.35813388000000002</c:v>
                </c:pt>
                <c:pt idx="228">
                  <c:v>0.35885455999999999</c:v>
                </c:pt>
                <c:pt idx="229">
                  <c:v>0.35991826999999998</c:v>
                </c:pt>
                <c:pt idx="230">
                  <c:v>0.36058283000000002</c:v>
                </c:pt>
                <c:pt idx="231">
                  <c:v>0.36178233999999998</c:v>
                </c:pt>
                <c:pt idx="232">
                  <c:v>0.36245460000000002</c:v>
                </c:pt>
                <c:pt idx="233">
                  <c:v>0.36375000000000002</c:v>
                </c:pt>
                <c:pt idx="234">
                  <c:v>0.36534782999999998</c:v>
                </c:pt>
                <c:pt idx="235">
                  <c:v>0.36543166999999999</c:v>
                </c:pt>
                <c:pt idx="236">
                  <c:v>0.36730437999999999</c:v>
                </c:pt>
                <c:pt idx="237">
                  <c:v>0.36639075999999998</c:v>
                </c:pt>
                <c:pt idx="238">
                  <c:v>0.36848298000000002</c:v>
                </c:pt>
                <c:pt idx="239">
                  <c:v>0.36956558</c:v>
                </c:pt>
                <c:pt idx="240">
                  <c:v>0.36902299999999999</c:v>
                </c:pt>
                <c:pt idx="241">
                  <c:v>0.37036246</c:v>
                </c:pt>
                <c:pt idx="242">
                  <c:v>0.37150154000000002</c:v>
                </c:pt>
                <c:pt idx="243">
                  <c:v>0.3727723</c:v>
                </c:pt>
                <c:pt idx="244">
                  <c:v>0.37302162999999999</c:v>
                </c:pt>
                <c:pt idx="245">
                  <c:v>0.37306187000000002</c:v>
                </c:pt>
                <c:pt idx="246">
                  <c:v>0.37473519999999999</c:v>
                </c:pt>
                <c:pt idx="247">
                  <c:v>0.37503170000000002</c:v>
                </c:pt>
                <c:pt idx="248">
                  <c:v>0.37500820000000001</c:v>
                </c:pt>
                <c:pt idx="249">
                  <c:v>0.37739866999999999</c:v>
                </c:pt>
                <c:pt idx="250">
                  <c:v>0.37825396999999999</c:v>
                </c:pt>
                <c:pt idx="251">
                  <c:v>0.37838860000000002</c:v>
                </c:pt>
                <c:pt idx="252">
                  <c:v>0.37794909999999998</c:v>
                </c:pt>
                <c:pt idx="253">
                  <c:v>0.38019811999999997</c:v>
                </c:pt>
                <c:pt idx="254">
                  <c:v>0.37957254000000001</c:v>
                </c:pt>
                <c:pt idx="255">
                  <c:v>0.38125238</c:v>
                </c:pt>
                <c:pt idx="256">
                  <c:v>0.38317689999999999</c:v>
                </c:pt>
                <c:pt idx="257">
                  <c:v>0.38489673000000002</c:v>
                </c:pt>
                <c:pt idx="258">
                  <c:v>0.38576240000000001</c:v>
                </c:pt>
                <c:pt idx="259">
                  <c:v>0.38485821999999997</c:v>
                </c:pt>
                <c:pt idx="260">
                  <c:v>0.38765693000000001</c:v>
                </c:pt>
                <c:pt idx="261">
                  <c:v>0.38889706000000002</c:v>
                </c:pt>
                <c:pt idx="262">
                  <c:v>0.38903332000000002</c:v>
                </c:pt>
                <c:pt idx="263">
                  <c:v>0.39082002999999998</c:v>
                </c:pt>
                <c:pt idx="264">
                  <c:v>0.39108799999999999</c:v>
                </c:pt>
                <c:pt idx="265">
                  <c:v>0.39333782</c:v>
                </c:pt>
                <c:pt idx="266">
                  <c:v>0.39261230000000003</c:v>
                </c:pt>
                <c:pt idx="267">
                  <c:v>0.39419853999999999</c:v>
                </c:pt>
                <c:pt idx="268">
                  <c:v>0.39561101999999998</c:v>
                </c:pt>
                <c:pt idx="269">
                  <c:v>0.39577883000000003</c:v>
                </c:pt>
                <c:pt idx="270">
                  <c:v>0.39551118000000002</c:v>
                </c:pt>
                <c:pt idx="271">
                  <c:v>0.39768576999999999</c:v>
                </c:pt>
                <c:pt idx="272">
                  <c:v>0.39825430000000001</c:v>
                </c:pt>
                <c:pt idx="273">
                  <c:v>0.39959314000000001</c:v>
                </c:pt>
                <c:pt idx="274">
                  <c:v>0.40092887999999999</c:v>
                </c:pt>
                <c:pt idx="275">
                  <c:v>0.40108835999999998</c:v>
                </c:pt>
                <c:pt idx="276">
                  <c:v>0.40167694999999998</c:v>
                </c:pt>
                <c:pt idx="277">
                  <c:v>0.40341944000000002</c:v>
                </c:pt>
                <c:pt idx="278">
                  <c:v>0.40493885000000002</c:v>
                </c:pt>
                <c:pt idx="279">
                  <c:v>0.40661976</c:v>
                </c:pt>
                <c:pt idx="280">
                  <c:v>0.40680870000000002</c:v>
                </c:pt>
                <c:pt idx="281">
                  <c:v>0.40776357000000002</c:v>
                </c:pt>
                <c:pt idx="282">
                  <c:v>0.40848952999999999</c:v>
                </c:pt>
                <c:pt idx="283">
                  <c:v>0.40961385</c:v>
                </c:pt>
                <c:pt idx="284">
                  <c:v>0.41096163000000002</c:v>
                </c:pt>
                <c:pt idx="285">
                  <c:v>0.41185699999999997</c:v>
                </c:pt>
                <c:pt idx="286">
                  <c:v>0.41254960000000002</c:v>
                </c:pt>
                <c:pt idx="287">
                  <c:v>0.41368630000000001</c:v>
                </c:pt>
                <c:pt idx="288">
                  <c:v>0.41458507999999999</c:v>
                </c:pt>
                <c:pt idx="289">
                  <c:v>0.41536567000000002</c:v>
                </c:pt>
                <c:pt idx="290">
                  <c:v>0.41639867000000003</c:v>
                </c:pt>
                <c:pt idx="291">
                  <c:v>0.41630444</c:v>
                </c:pt>
                <c:pt idx="292">
                  <c:v>0.41795107999999997</c:v>
                </c:pt>
                <c:pt idx="293">
                  <c:v>0.41965327000000002</c:v>
                </c:pt>
                <c:pt idx="294">
                  <c:v>0.42011929999999997</c:v>
                </c:pt>
                <c:pt idx="295">
                  <c:v>0.42043530000000001</c:v>
                </c:pt>
                <c:pt idx="296">
                  <c:v>0.42108532999999998</c:v>
                </c:pt>
                <c:pt idx="297">
                  <c:v>0.42223739999999998</c:v>
                </c:pt>
                <c:pt idx="298">
                  <c:v>0.42270243000000002</c:v>
                </c:pt>
                <c:pt idx="299">
                  <c:v>0.42373080000000002</c:v>
                </c:pt>
                <c:pt idx="300">
                  <c:v>0.42465819999999999</c:v>
                </c:pt>
                <c:pt idx="301">
                  <c:v>0.42542400000000002</c:v>
                </c:pt>
                <c:pt idx="302">
                  <c:v>0.42738705999999999</c:v>
                </c:pt>
                <c:pt idx="303">
                  <c:v>0.42658045999999999</c:v>
                </c:pt>
                <c:pt idx="304">
                  <c:v>0.42843628</c:v>
                </c:pt>
                <c:pt idx="305">
                  <c:v>0.43020666000000002</c:v>
                </c:pt>
                <c:pt idx="306">
                  <c:v>0.43140176000000002</c:v>
                </c:pt>
                <c:pt idx="307">
                  <c:v>0.43245774999999997</c:v>
                </c:pt>
                <c:pt idx="308">
                  <c:v>0.43357055999999999</c:v>
                </c:pt>
                <c:pt idx="309">
                  <c:v>0.43339965000000003</c:v>
                </c:pt>
                <c:pt idx="310">
                  <c:v>0.43451400000000001</c:v>
                </c:pt>
                <c:pt idx="311">
                  <c:v>0.43751156000000002</c:v>
                </c:pt>
                <c:pt idx="312">
                  <c:v>0.43772440000000001</c:v>
                </c:pt>
                <c:pt idx="313">
                  <c:v>0.43825515999999998</c:v>
                </c:pt>
                <c:pt idx="314">
                  <c:v>0.44037929999999997</c:v>
                </c:pt>
                <c:pt idx="315">
                  <c:v>0.44060906999999999</c:v>
                </c:pt>
                <c:pt idx="316">
                  <c:v>0.44177802999999999</c:v>
                </c:pt>
                <c:pt idx="317">
                  <c:v>0.44387209999999999</c:v>
                </c:pt>
                <c:pt idx="318">
                  <c:v>0.44569175999999999</c:v>
                </c:pt>
                <c:pt idx="319">
                  <c:v>0.44546156999999997</c:v>
                </c:pt>
                <c:pt idx="320">
                  <c:v>0.44779274000000002</c:v>
                </c:pt>
                <c:pt idx="321">
                  <c:v>0.44827470000000003</c:v>
                </c:pt>
                <c:pt idx="322">
                  <c:v>0.45062893999999998</c:v>
                </c:pt>
                <c:pt idx="323">
                  <c:v>0.45055652000000002</c:v>
                </c:pt>
                <c:pt idx="324">
                  <c:v>0.45194774999999998</c:v>
                </c:pt>
                <c:pt idx="325">
                  <c:v>0.45302852999999998</c:v>
                </c:pt>
                <c:pt idx="326">
                  <c:v>0.45260669999999997</c:v>
                </c:pt>
                <c:pt idx="327">
                  <c:v>0.45497422999999998</c:v>
                </c:pt>
                <c:pt idx="328">
                  <c:v>0.45565513000000002</c:v>
                </c:pt>
                <c:pt idx="329">
                  <c:v>0.45734375999999999</c:v>
                </c:pt>
                <c:pt idx="330">
                  <c:v>0.45867622000000002</c:v>
                </c:pt>
                <c:pt idx="331">
                  <c:v>0.45946633999999997</c:v>
                </c:pt>
                <c:pt idx="332">
                  <c:v>0.46065800000000001</c:v>
                </c:pt>
                <c:pt idx="333">
                  <c:v>0.46170083000000001</c:v>
                </c:pt>
                <c:pt idx="334">
                  <c:v>0.46237895000000001</c:v>
                </c:pt>
                <c:pt idx="335">
                  <c:v>0.46375840000000002</c:v>
                </c:pt>
                <c:pt idx="336">
                  <c:v>0.46460762999999999</c:v>
                </c:pt>
                <c:pt idx="337">
                  <c:v>0.46439483999999998</c:v>
                </c:pt>
                <c:pt idx="338">
                  <c:v>0.46693820000000003</c:v>
                </c:pt>
                <c:pt idx="339">
                  <c:v>0.46745202000000002</c:v>
                </c:pt>
                <c:pt idx="340">
                  <c:v>0.46897450000000002</c:v>
                </c:pt>
                <c:pt idx="341">
                  <c:v>0.46982990000000002</c:v>
                </c:pt>
                <c:pt idx="342">
                  <c:v>0.47068024000000003</c:v>
                </c:pt>
                <c:pt idx="343">
                  <c:v>0.472632</c:v>
                </c:pt>
                <c:pt idx="344">
                  <c:v>0.47327970000000003</c:v>
                </c:pt>
                <c:pt idx="345">
                  <c:v>0.47384991999999998</c:v>
                </c:pt>
                <c:pt idx="346">
                  <c:v>0.47546914000000001</c:v>
                </c:pt>
                <c:pt idx="347">
                  <c:v>0.47771022000000002</c:v>
                </c:pt>
                <c:pt idx="348">
                  <c:v>0.47739663999999998</c:v>
                </c:pt>
                <c:pt idx="349">
                  <c:v>0.47799918000000002</c:v>
                </c:pt>
                <c:pt idx="350">
                  <c:v>0.47823306999999998</c:v>
                </c:pt>
                <c:pt idx="351">
                  <c:v>0.48054442000000003</c:v>
                </c:pt>
                <c:pt idx="352">
                  <c:v>0.48110642999999997</c:v>
                </c:pt>
                <c:pt idx="353">
                  <c:v>0.48320236999999999</c:v>
                </c:pt>
                <c:pt idx="354">
                  <c:v>0.48531875000000002</c:v>
                </c:pt>
                <c:pt idx="355">
                  <c:v>0.48435159999999999</c:v>
                </c:pt>
                <c:pt idx="356">
                  <c:v>0.48628753000000002</c:v>
                </c:pt>
                <c:pt idx="357">
                  <c:v>0.48896181999999999</c:v>
                </c:pt>
                <c:pt idx="358">
                  <c:v>0.48920742</c:v>
                </c:pt>
                <c:pt idx="359">
                  <c:v>0.48982954000000001</c:v>
                </c:pt>
                <c:pt idx="360">
                  <c:v>0.49203214000000001</c:v>
                </c:pt>
                <c:pt idx="361">
                  <c:v>0.49330773999999999</c:v>
                </c:pt>
                <c:pt idx="362">
                  <c:v>0.49306549999999999</c:v>
                </c:pt>
                <c:pt idx="363">
                  <c:v>0.49380015999999999</c:v>
                </c:pt>
                <c:pt idx="364">
                  <c:v>0.49573593999999999</c:v>
                </c:pt>
                <c:pt idx="365">
                  <c:v>0.49610340000000003</c:v>
                </c:pt>
                <c:pt idx="366">
                  <c:v>0.49715534</c:v>
                </c:pt>
                <c:pt idx="367">
                  <c:v>0.49944430000000001</c:v>
                </c:pt>
                <c:pt idx="368">
                  <c:v>0.49942803000000002</c:v>
                </c:pt>
                <c:pt idx="369">
                  <c:v>0.50111669999999997</c:v>
                </c:pt>
                <c:pt idx="370">
                  <c:v>0.50117880000000004</c:v>
                </c:pt>
                <c:pt idx="371">
                  <c:v>0.50239533000000003</c:v>
                </c:pt>
                <c:pt idx="372">
                  <c:v>0.50362929999999995</c:v>
                </c:pt>
                <c:pt idx="373">
                  <c:v>0.50418054999999995</c:v>
                </c:pt>
                <c:pt idx="374">
                  <c:v>0.50459670000000001</c:v>
                </c:pt>
                <c:pt idx="375">
                  <c:v>0.50592654999999997</c:v>
                </c:pt>
                <c:pt idx="376">
                  <c:v>0.50661546000000002</c:v>
                </c:pt>
                <c:pt idx="377">
                  <c:v>0.50729329999999995</c:v>
                </c:pt>
                <c:pt idx="378">
                  <c:v>0.50748450000000001</c:v>
                </c:pt>
                <c:pt idx="379">
                  <c:v>0.51199150000000004</c:v>
                </c:pt>
                <c:pt idx="380">
                  <c:v>0.51077850000000002</c:v>
                </c:pt>
                <c:pt idx="381">
                  <c:v>0.51150994999999999</c:v>
                </c:pt>
                <c:pt idx="382">
                  <c:v>0.51249014999999998</c:v>
                </c:pt>
                <c:pt idx="383">
                  <c:v>0.51218779999999997</c:v>
                </c:pt>
                <c:pt idx="384">
                  <c:v>0.51534270000000004</c:v>
                </c:pt>
                <c:pt idx="385">
                  <c:v>0.51623379999999996</c:v>
                </c:pt>
                <c:pt idx="386">
                  <c:v>0.51692110000000002</c:v>
                </c:pt>
                <c:pt idx="387">
                  <c:v>0.51771085999999999</c:v>
                </c:pt>
                <c:pt idx="388">
                  <c:v>0.5197406</c:v>
                </c:pt>
                <c:pt idx="389">
                  <c:v>0.51960163999999998</c:v>
                </c:pt>
                <c:pt idx="390">
                  <c:v>0.52083372999999999</c:v>
                </c:pt>
                <c:pt idx="391">
                  <c:v>0.52159180000000005</c:v>
                </c:pt>
                <c:pt idx="392">
                  <c:v>0.52172870000000005</c:v>
                </c:pt>
                <c:pt idx="393">
                  <c:v>0.52244699999999999</c:v>
                </c:pt>
                <c:pt idx="394">
                  <c:v>0.52500796000000005</c:v>
                </c:pt>
                <c:pt idx="395">
                  <c:v>0.52437730000000005</c:v>
                </c:pt>
                <c:pt idx="396">
                  <c:v>0.52528655999999996</c:v>
                </c:pt>
                <c:pt idx="397">
                  <c:v>0.52589494000000003</c:v>
                </c:pt>
                <c:pt idx="398">
                  <c:v>0.52645355000000005</c:v>
                </c:pt>
                <c:pt idx="399">
                  <c:v>0.52766484000000002</c:v>
                </c:pt>
                <c:pt idx="400">
                  <c:v>0.52856064000000003</c:v>
                </c:pt>
                <c:pt idx="401">
                  <c:v>0.52905740000000001</c:v>
                </c:pt>
                <c:pt idx="402">
                  <c:v>0.52956999999999999</c:v>
                </c:pt>
                <c:pt idx="403">
                  <c:v>0.52971345000000003</c:v>
                </c:pt>
                <c:pt idx="404">
                  <c:v>0.52867436000000001</c:v>
                </c:pt>
                <c:pt idx="405">
                  <c:v>0.52981376999999996</c:v>
                </c:pt>
                <c:pt idx="406">
                  <c:v>0.53028494000000004</c:v>
                </c:pt>
                <c:pt idx="407">
                  <c:v>0.53084074999999997</c:v>
                </c:pt>
                <c:pt idx="408">
                  <c:v>0.53227734999999998</c:v>
                </c:pt>
                <c:pt idx="409">
                  <c:v>0.53286224999999998</c:v>
                </c:pt>
                <c:pt idx="410">
                  <c:v>0.53393464999999996</c:v>
                </c:pt>
                <c:pt idx="411">
                  <c:v>0.53626110000000005</c:v>
                </c:pt>
                <c:pt idx="412">
                  <c:v>0.53731512999999997</c:v>
                </c:pt>
                <c:pt idx="413">
                  <c:v>0.53509810000000002</c:v>
                </c:pt>
                <c:pt idx="414">
                  <c:v>0.53710100000000005</c:v>
                </c:pt>
                <c:pt idx="415">
                  <c:v>0.53566705999999997</c:v>
                </c:pt>
                <c:pt idx="416">
                  <c:v>0.53779719999999998</c:v>
                </c:pt>
                <c:pt idx="417">
                  <c:v>0.53770819999999997</c:v>
                </c:pt>
                <c:pt idx="418">
                  <c:v>0.53870209999999996</c:v>
                </c:pt>
                <c:pt idx="419">
                  <c:v>0.54022073999999998</c:v>
                </c:pt>
                <c:pt idx="420">
                  <c:v>0.53973709999999997</c:v>
                </c:pt>
                <c:pt idx="421">
                  <c:v>0.54135730000000004</c:v>
                </c:pt>
                <c:pt idx="422">
                  <c:v>0.54141450000000002</c:v>
                </c:pt>
                <c:pt idx="423">
                  <c:v>0.54140080000000002</c:v>
                </c:pt>
                <c:pt idx="424">
                  <c:v>0.54199399999999998</c:v>
                </c:pt>
                <c:pt idx="425">
                  <c:v>0.54319733000000003</c:v>
                </c:pt>
                <c:pt idx="426">
                  <c:v>0.54538359999999997</c:v>
                </c:pt>
                <c:pt idx="427">
                  <c:v>0.54490744999999996</c:v>
                </c:pt>
                <c:pt idx="428">
                  <c:v>0.54529899999999998</c:v>
                </c:pt>
                <c:pt idx="429">
                  <c:v>0.54565585000000005</c:v>
                </c:pt>
                <c:pt idx="430">
                  <c:v>0.54608179999999995</c:v>
                </c:pt>
                <c:pt idx="431">
                  <c:v>0.54620712999999999</c:v>
                </c:pt>
                <c:pt idx="432">
                  <c:v>0.54758240000000002</c:v>
                </c:pt>
                <c:pt idx="433">
                  <c:v>0.54726540000000001</c:v>
                </c:pt>
                <c:pt idx="434">
                  <c:v>0.54818800000000001</c:v>
                </c:pt>
                <c:pt idx="435">
                  <c:v>0.54720575000000005</c:v>
                </c:pt>
                <c:pt idx="436">
                  <c:v>0.54759740000000001</c:v>
                </c:pt>
                <c:pt idx="437">
                  <c:v>0.54879310000000003</c:v>
                </c:pt>
                <c:pt idx="438">
                  <c:v>0.54949630000000005</c:v>
                </c:pt>
                <c:pt idx="439">
                  <c:v>0.54967909999999998</c:v>
                </c:pt>
                <c:pt idx="440">
                  <c:v>0.54978459999999996</c:v>
                </c:pt>
                <c:pt idx="441">
                  <c:v>0.55038430000000005</c:v>
                </c:pt>
                <c:pt idx="442">
                  <c:v>0.55179849999999997</c:v>
                </c:pt>
                <c:pt idx="443">
                  <c:v>0.55201339999999999</c:v>
                </c:pt>
                <c:pt idx="444">
                  <c:v>0.55259453999999997</c:v>
                </c:pt>
                <c:pt idx="445">
                  <c:v>0.55185850000000003</c:v>
                </c:pt>
                <c:pt idx="446">
                  <c:v>0.55281820000000004</c:v>
                </c:pt>
                <c:pt idx="447">
                  <c:v>0.55153669999999999</c:v>
                </c:pt>
                <c:pt idx="448">
                  <c:v>0.55402269999999998</c:v>
                </c:pt>
                <c:pt idx="449">
                  <c:v>0.55513906000000002</c:v>
                </c:pt>
                <c:pt idx="450">
                  <c:v>0.55445719999999998</c:v>
                </c:pt>
                <c:pt idx="451">
                  <c:v>0.55287209999999998</c:v>
                </c:pt>
                <c:pt idx="452">
                  <c:v>0.55485260000000003</c:v>
                </c:pt>
                <c:pt idx="453">
                  <c:v>0.55540603</c:v>
                </c:pt>
                <c:pt idx="454">
                  <c:v>0.55609626000000001</c:v>
                </c:pt>
                <c:pt idx="455">
                  <c:v>0.55393267000000002</c:v>
                </c:pt>
                <c:pt idx="456">
                  <c:v>0.55394529999999997</c:v>
                </c:pt>
                <c:pt idx="457">
                  <c:v>0.55536540000000001</c:v>
                </c:pt>
                <c:pt idx="458">
                  <c:v>0.55577699999999997</c:v>
                </c:pt>
                <c:pt idx="459">
                  <c:v>0.55509220000000004</c:v>
                </c:pt>
                <c:pt idx="460">
                  <c:v>0.5555831</c:v>
                </c:pt>
                <c:pt idx="461">
                  <c:v>0.55667542999999997</c:v>
                </c:pt>
                <c:pt idx="462">
                  <c:v>0.55933960000000005</c:v>
                </c:pt>
                <c:pt idx="463">
                  <c:v>0.55795600000000001</c:v>
                </c:pt>
                <c:pt idx="464">
                  <c:v>0.55841059999999998</c:v>
                </c:pt>
                <c:pt idx="465">
                  <c:v>0.55893289999999995</c:v>
                </c:pt>
                <c:pt idx="466">
                  <c:v>0.55830290000000005</c:v>
                </c:pt>
                <c:pt idx="467">
                  <c:v>0.5593882</c:v>
                </c:pt>
                <c:pt idx="468">
                  <c:v>0.55844059999999995</c:v>
                </c:pt>
                <c:pt idx="469">
                  <c:v>0.55799829999999995</c:v>
                </c:pt>
                <c:pt idx="470">
                  <c:v>0.55922866000000004</c:v>
                </c:pt>
                <c:pt idx="471">
                  <c:v>0.55933129999999998</c:v>
                </c:pt>
                <c:pt idx="472">
                  <c:v>0.55878322999999996</c:v>
                </c:pt>
                <c:pt idx="473">
                  <c:v>0.55970560000000003</c:v>
                </c:pt>
                <c:pt idx="474">
                  <c:v>0.55907094000000002</c:v>
                </c:pt>
                <c:pt idx="475">
                  <c:v>0.55814540000000001</c:v>
                </c:pt>
                <c:pt idx="476">
                  <c:v>0.56094277000000003</c:v>
                </c:pt>
                <c:pt idx="477">
                  <c:v>0.55989986999999997</c:v>
                </c:pt>
                <c:pt idx="478">
                  <c:v>0.55898309999999996</c:v>
                </c:pt>
                <c:pt idx="479">
                  <c:v>0.55865914000000005</c:v>
                </c:pt>
                <c:pt idx="480">
                  <c:v>0.55946560000000001</c:v>
                </c:pt>
                <c:pt idx="481">
                  <c:v>0.55900419999999995</c:v>
                </c:pt>
                <c:pt idx="482">
                  <c:v>0.56052829999999998</c:v>
                </c:pt>
                <c:pt idx="483">
                  <c:v>0.55838620000000005</c:v>
                </c:pt>
                <c:pt idx="484">
                  <c:v>0.56042729999999996</c:v>
                </c:pt>
                <c:pt idx="485">
                  <c:v>0.56079299999999999</c:v>
                </c:pt>
                <c:pt idx="486">
                  <c:v>0.55942994000000001</c:v>
                </c:pt>
                <c:pt idx="487">
                  <c:v>0.56002280000000004</c:v>
                </c:pt>
                <c:pt idx="488">
                  <c:v>0.56177865999999999</c:v>
                </c:pt>
                <c:pt idx="489">
                  <c:v>0.56097540000000001</c:v>
                </c:pt>
                <c:pt idx="490">
                  <c:v>0.56110923999999995</c:v>
                </c:pt>
                <c:pt idx="491">
                  <c:v>0.56224512999999998</c:v>
                </c:pt>
                <c:pt idx="492">
                  <c:v>0.5622161</c:v>
                </c:pt>
                <c:pt idx="493">
                  <c:v>0.56269944000000005</c:v>
                </c:pt>
                <c:pt idx="494">
                  <c:v>0.56235480000000004</c:v>
                </c:pt>
                <c:pt idx="495">
                  <c:v>0.56373499999999999</c:v>
                </c:pt>
                <c:pt idx="496">
                  <c:v>0.56339850000000002</c:v>
                </c:pt>
                <c:pt idx="497">
                  <c:v>0.56202865000000002</c:v>
                </c:pt>
                <c:pt idx="498">
                  <c:v>0.56351130000000005</c:v>
                </c:pt>
                <c:pt idx="499">
                  <c:v>0.56603250000000005</c:v>
                </c:pt>
                <c:pt idx="500">
                  <c:v>0.56616880000000003</c:v>
                </c:pt>
                <c:pt idx="501">
                  <c:v>0.56536686000000003</c:v>
                </c:pt>
                <c:pt idx="502">
                  <c:v>0.56407410000000002</c:v>
                </c:pt>
                <c:pt idx="503">
                  <c:v>0.56704955999999995</c:v>
                </c:pt>
                <c:pt idx="504">
                  <c:v>0.56464449999999999</c:v>
                </c:pt>
                <c:pt idx="505">
                  <c:v>0.56500214000000004</c:v>
                </c:pt>
                <c:pt idx="506">
                  <c:v>0.56679520000000005</c:v>
                </c:pt>
                <c:pt idx="507">
                  <c:v>0.56682100000000002</c:v>
                </c:pt>
                <c:pt idx="508">
                  <c:v>0.56551430000000003</c:v>
                </c:pt>
                <c:pt idx="509">
                  <c:v>0.56590074000000001</c:v>
                </c:pt>
                <c:pt idx="510">
                  <c:v>0.56554490000000002</c:v>
                </c:pt>
                <c:pt idx="511">
                  <c:v>0.56564899999999996</c:v>
                </c:pt>
                <c:pt idx="512">
                  <c:v>0.56701360000000001</c:v>
                </c:pt>
                <c:pt idx="513">
                  <c:v>0.56756437000000004</c:v>
                </c:pt>
                <c:pt idx="514">
                  <c:v>0.56549925000000001</c:v>
                </c:pt>
                <c:pt idx="515">
                  <c:v>0.56777580000000005</c:v>
                </c:pt>
                <c:pt idx="516">
                  <c:v>0.56757020000000002</c:v>
                </c:pt>
                <c:pt idx="517">
                  <c:v>0.56756269999999998</c:v>
                </c:pt>
                <c:pt idx="518">
                  <c:v>0.56615466000000003</c:v>
                </c:pt>
                <c:pt idx="519">
                  <c:v>0.56696992999999996</c:v>
                </c:pt>
                <c:pt idx="520">
                  <c:v>0.56626520000000002</c:v>
                </c:pt>
                <c:pt idx="521">
                  <c:v>0.56933873999999995</c:v>
                </c:pt>
                <c:pt idx="522">
                  <c:v>0.56953317000000003</c:v>
                </c:pt>
                <c:pt idx="523">
                  <c:v>0.57016060000000002</c:v>
                </c:pt>
                <c:pt idx="524">
                  <c:v>0.56974990000000003</c:v>
                </c:pt>
                <c:pt idx="525">
                  <c:v>0.57000905000000002</c:v>
                </c:pt>
                <c:pt idx="526">
                  <c:v>0.56914679999999995</c:v>
                </c:pt>
                <c:pt idx="527">
                  <c:v>0.56921922999999996</c:v>
                </c:pt>
                <c:pt idx="528">
                  <c:v>0.57001270000000004</c:v>
                </c:pt>
                <c:pt idx="529">
                  <c:v>0.56899409999999995</c:v>
                </c:pt>
                <c:pt idx="530">
                  <c:v>0.56954309999999997</c:v>
                </c:pt>
                <c:pt idx="531">
                  <c:v>0.56969327000000003</c:v>
                </c:pt>
                <c:pt idx="532">
                  <c:v>0.56984250000000003</c:v>
                </c:pt>
                <c:pt idx="533">
                  <c:v>0.56935184999999999</c:v>
                </c:pt>
                <c:pt idx="534">
                  <c:v>0.56914330000000002</c:v>
                </c:pt>
                <c:pt idx="535">
                  <c:v>0.57171183999999997</c:v>
                </c:pt>
                <c:pt idx="536">
                  <c:v>0.57271015999999997</c:v>
                </c:pt>
                <c:pt idx="537">
                  <c:v>0.57429885999999997</c:v>
                </c:pt>
                <c:pt idx="538">
                  <c:v>0.57567749999999995</c:v>
                </c:pt>
                <c:pt idx="539">
                  <c:v>0.5731233</c:v>
                </c:pt>
                <c:pt idx="540">
                  <c:v>0.57223239999999997</c:v>
                </c:pt>
                <c:pt idx="541">
                  <c:v>0.57122450000000002</c:v>
                </c:pt>
                <c:pt idx="542">
                  <c:v>0.57183519999999999</c:v>
                </c:pt>
                <c:pt idx="543">
                  <c:v>0.57369329999999996</c:v>
                </c:pt>
                <c:pt idx="544">
                  <c:v>0.5720364</c:v>
                </c:pt>
                <c:pt idx="545">
                  <c:v>0.57358443999999997</c:v>
                </c:pt>
                <c:pt idx="546">
                  <c:v>0.57202273999999997</c:v>
                </c:pt>
                <c:pt idx="547">
                  <c:v>0.57502156000000004</c:v>
                </c:pt>
                <c:pt idx="548">
                  <c:v>0.57603040000000005</c:v>
                </c:pt>
                <c:pt idx="549">
                  <c:v>0.57551019999999997</c:v>
                </c:pt>
                <c:pt idx="550">
                  <c:v>0.57592063999999998</c:v>
                </c:pt>
                <c:pt idx="551">
                  <c:v>0.57566620000000002</c:v>
                </c:pt>
                <c:pt idx="552">
                  <c:v>0.5755654</c:v>
                </c:pt>
                <c:pt idx="553">
                  <c:v>0.57854265000000005</c:v>
                </c:pt>
                <c:pt idx="554">
                  <c:v>0.57733049999999997</c:v>
                </c:pt>
                <c:pt idx="555">
                  <c:v>0.58029704999999998</c:v>
                </c:pt>
                <c:pt idx="556">
                  <c:v>0.58062619999999998</c:v>
                </c:pt>
                <c:pt idx="557">
                  <c:v>0.58008634999999997</c:v>
                </c:pt>
                <c:pt idx="558">
                  <c:v>0.57844039999999997</c:v>
                </c:pt>
                <c:pt idx="559">
                  <c:v>0.57841366999999999</c:v>
                </c:pt>
                <c:pt idx="560">
                  <c:v>0.57998179999999999</c:v>
                </c:pt>
                <c:pt idx="561">
                  <c:v>0.58117909999999995</c:v>
                </c:pt>
                <c:pt idx="562">
                  <c:v>0.58132433999999999</c:v>
                </c:pt>
                <c:pt idx="563">
                  <c:v>0.58155760000000001</c:v>
                </c:pt>
                <c:pt idx="564">
                  <c:v>0.58101349999999996</c:v>
                </c:pt>
                <c:pt idx="565">
                  <c:v>0.58066154000000003</c:v>
                </c:pt>
                <c:pt idx="566">
                  <c:v>0.58232479999999998</c:v>
                </c:pt>
                <c:pt idx="567">
                  <c:v>0.58118919999999996</c:v>
                </c:pt>
                <c:pt idx="568">
                  <c:v>0.5822543</c:v>
                </c:pt>
                <c:pt idx="569">
                  <c:v>0.57960814000000005</c:v>
                </c:pt>
                <c:pt idx="570">
                  <c:v>0.58290869999999995</c:v>
                </c:pt>
                <c:pt idx="571">
                  <c:v>0.58518939999999997</c:v>
                </c:pt>
                <c:pt idx="572">
                  <c:v>0.58541779999999999</c:v>
                </c:pt>
                <c:pt idx="573">
                  <c:v>0.58450530000000001</c:v>
                </c:pt>
                <c:pt idx="574">
                  <c:v>0.58578300000000005</c:v>
                </c:pt>
                <c:pt idx="575">
                  <c:v>0.58509230000000001</c:v>
                </c:pt>
                <c:pt idx="576">
                  <c:v>0.58638939999999995</c:v>
                </c:pt>
                <c:pt idx="577">
                  <c:v>0.58546025000000002</c:v>
                </c:pt>
                <c:pt idx="578">
                  <c:v>0.58753115</c:v>
                </c:pt>
                <c:pt idx="579">
                  <c:v>0.58742170000000005</c:v>
                </c:pt>
                <c:pt idx="580">
                  <c:v>0.58642125000000001</c:v>
                </c:pt>
                <c:pt idx="581">
                  <c:v>0.5875977</c:v>
                </c:pt>
                <c:pt idx="582">
                  <c:v>0.58881110000000003</c:v>
                </c:pt>
                <c:pt idx="583">
                  <c:v>0.58671545999999997</c:v>
                </c:pt>
                <c:pt idx="584">
                  <c:v>0.59081410000000001</c:v>
                </c:pt>
                <c:pt idx="585">
                  <c:v>0.58808280000000002</c:v>
                </c:pt>
                <c:pt idx="586">
                  <c:v>0.58980770000000005</c:v>
                </c:pt>
                <c:pt idx="587">
                  <c:v>0.59035850000000001</c:v>
                </c:pt>
                <c:pt idx="588">
                  <c:v>0.59228223999999996</c:v>
                </c:pt>
                <c:pt idx="589">
                  <c:v>0.59314679999999997</c:v>
                </c:pt>
                <c:pt idx="590">
                  <c:v>0.59203130000000004</c:v>
                </c:pt>
                <c:pt idx="591">
                  <c:v>0.59125965999999996</c:v>
                </c:pt>
                <c:pt idx="592">
                  <c:v>0.59257610000000005</c:v>
                </c:pt>
                <c:pt idx="593">
                  <c:v>0.59315132999999998</c:v>
                </c:pt>
                <c:pt idx="594">
                  <c:v>0.59130459999999996</c:v>
                </c:pt>
                <c:pt idx="595">
                  <c:v>0.59060674999999996</c:v>
                </c:pt>
                <c:pt idx="596">
                  <c:v>0.59234553999999995</c:v>
                </c:pt>
                <c:pt idx="597">
                  <c:v>0.59546566000000001</c:v>
                </c:pt>
                <c:pt idx="598">
                  <c:v>0.59389820000000004</c:v>
                </c:pt>
                <c:pt idx="599">
                  <c:v>0.59200037000000005</c:v>
                </c:pt>
                <c:pt idx="600">
                  <c:v>0.59187849999999997</c:v>
                </c:pt>
                <c:pt idx="601">
                  <c:v>0.59307889999999996</c:v>
                </c:pt>
                <c:pt idx="602">
                  <c:v>0.59218585000000001</c:v>
                </c:pt>
                <c:pt idx="603">
                  <c:v>0.59246580000000004</c:v>
                </c:pt>
                <c:pt idx="604">
                  <c:v>0.59359919999999999</c:v>
                </c:pt>
                <c:pt idx="605">
                  <c:v>0.59251255000000003</c:v>
                </c:pt>
                <c:pt idx="606">
                  <c:v>0.59099376000000003</c:v>
                </c:pt>
                <c:pt idx="607">
                  <c:v>0.59437689999999999</c:v>
                </c:pt>
                <c:pt idx="608">
                  <c:v>0.59286799999999995</c:v>
                </c:pt>
                <c:pt idx="609">
                  <c:v>0.59403740000000005</c:v>
                </c:pt>
                <c:pt idx="610">
                  <c:v>0.59205746999999997</c:v>
                </c:pt>
                <c:pt idx="611">
                  <c:v>0.59185010000000005</c:v>
                </c:pt>
                <c:pt idx="612">
                  <c:v>0.59089219999999998</c:v>
                </c:pt>
                <c:pt idx="613">
                  <c:v>0.59179740000000003</c:v>
                </c:pt>
                <c:pt idx="614">
                  <c:v>0.59297966999999996</c:v>
                </c:pt>
                <c:pt idx="615">
                  <c:v>0.59420043</c:v>
                </c:pt>
                <c:pt idx="616">
                  <c:v>0.59448009999999996</c:v>
                </c:pt>
                <c:pt idx="617">
                  <c:v>0.59186196000000002</c:v>
                </c:pt>
                <c:pt idx="618">
                  <c:v>0.59107030000000005</c:v>
                </c:pt>
                <c:pt idx="619">
                  <c:v>0.59136175999999996</c:v>
                </c:pt>
                <c:pt idx="620">
                  <c:v>0.59119200000000005</c:v>
                </c:pt>
                <c:pt idx="621">
                  <c:v>0.59177690000000005</c:v>
                </c:pt>
                <c:pt idx="622">
                  <c:v>0.59231155999999996</c:v>
                </c:pt>
                <c:pt idx="623">
                  <c:v>0.58873343</c:v>
                </c:pt>
                <c:pt idx="624">
                  <c:v>0.59170469999999997</c:v>
                </c:pt>
                <c:pt idx="625">
                  <c:v>0.59071386000000004</c:v>
                </c:pt>
                <c:pt idx="626">
                  <c:v>0.59166867000000001</c:v>
                </c:pt>
                <c:pt idx="627">
                  <c:v>0.59316033000000001</c:v>
                </c:pt>
                <c:pt idx="628">
                  <c:v>0.59213269999999996</c:v>
                </c:pt>
                <c:pt idx="629">
                  <c:v>0.59090936000000005</c:v>
                </c:pt>
                <c:pt idx="630">
                  <c:v>0.59239540000000002</c:v>
                </c:pt>
                <c:pt idx="631">
                  <c:v>0.59281980000000001</c:v>
                </c:pt>
                <c:pt idx="632">
                  <c:v>0.59474282999999994</c:v>
                </c:pt>
                <c:pt idx="633">
                  <c:v>0.59612659999999995</c:v>
                </c:pt>
                <c:pt idx="634">
                  <c:v>0.59477024999999994</c:v>
                </c:pt>
                <c:pt idx="635">
                  <c:v>0.59701437000000002</c:v>
                </c:pt>
                <c:pt idx="636">
                  <c:v>0.59434310000000001</c:v>
                </c:pt>
                <c:pt idx="637">
                  <c:v>0.59443869999999999</c:v>
                </c:pt>
                <c:pt idx="638">
                  <c:v>0.59652159999999999</c:v>
                </c:pt>
                <c:pt idx="639">
                  <c:v>0.59251069999999995</c:v>
                </c:pt>
                <c:pt idx="640">
                  <c:v>0.59447824999999999</c:v>
                </c:pt>
                <c:pt idx="641">
                  <c:v>0.59385794000000003</c:v>
                </c:pt>
                <c:pt idx="642">
                  <c:v>0.59752400000000006</c:v>
                </c:pt>
                <c:pt idx="643">
                  <c:v>0.59361900000000001</c:v>
                </c:pt>
                <c:pt idx="644">
                  <c:v>0.59743999999999997</c:v>
                </c:pt>
                <c:pt idx="645">
                  <c:v>0.59393834999999995</c:v>
                </c:pt>
                <c:pt idx="646">
                  <c:v>0.59427810000000003</c:v>
                </c:pt>
                <c:pt idx="647">
                  <c:v>0.5967519</c:v>
                </c:pt>
                <c:pt idx="648">
                  <c:v>0.59748939999999995</c:v>
                </c:pt>
                <c:pt idx="649">
                  <c:v>0.60053307</c:v>
                </c:pt>
                <c:pt idx="650">
                  <c:v>0.59948360000000001</c:v>
                </c:pt>
                <c:pt idx="651">
                  <c:v>0.5974486</c:v>
                </c:pt>
                <c:pt idx="652">
                  <c:v>0.59703519999999999</c:v>
                </c:pt>
                <c:pt idx="653">
                  <c:v>0.59678173000000001</c:v>
                </c:pt>
                <c:pt idx="654">
                  <c:v>0.59709274999999995</c:v>
                </c:pt>
                <c:pt idx="655">
                  <c:v>0.59636515000000001</c:v>
                </c:pt>
                <c:pt idx="656">
                  <c:v>0.5950512</c:v>
                </c:pt>
                <c:pt idx="657">
                  <c:v>0.59465736000000002</c:v>
                </c:pt>
                <c:pt idx="658">
                  <c:v>0.59800339999999996</c:v>
                </c:pt>
                <c:pt idx="659">
                  <c:v>0.59488856999999995</c:v>
                </c:pt>
                <c:pt idx="660">
                  <c:v>0.59567386</c:v>
                </c:pt>
                <c:pt idx="661">
                  <c:v>0.59742653000000001</c:v>
                </c:pt>
                <c:pt idx="662">
                  <c:v>0.59752612999999999</c:v>
                </c:pt>
                <c:pt idx="663">
                  <c:v>0.59782404</c:v>
                </c:pt>
                <c:pt idx="664">
                  <c:v>0.59838605</c:v>
                </c:pt>
                <c:pt idx="665">
                  <c:v>0.59912604000000003</c:v>
                </c:pt>
                <c:pt idx="666">
                  <c:v>0.59812580000000004</c:v>
                </c:pt>
                <c:pt idx="667">
                  <c:v>0.59797049999999996</c:v>
                </c:pt>
                <c:pt idx="668">
                  <c:v>0.59690469999999995</c:v>
                </c:pt>
                <c:pt idx="669">
                  <c:v>0.59732719999999995</c:v>
                </c:pt>
                <c:pt idx="670">
                  <c:v>0.59875095</c:v>
                </c:pt>
                <c:pt idx="671">
                  <c:v>0.60010092999999998</c:v>
                </c:pt>
                <c:pt idx="672">
                  <c:v>0.59772884999999998</c:v>
                </c:pt>
                <c:pt idx="673">
                  <c:v>0.59817260000000005</c:v>
                </c:pt>
                <c:pt idx="674">
                  <c:v>0.59895240000000005</c:v>
                </c:pt>
                <c:pt idx="675">
                  <c:v>0.60019400000000001</c:v>
                </c:pt>
                <c:pt idx="676">
                  <c:v>0.59942185999999997</c:v>
                </c:pt>
                <c:pt idx="677">
                  <c:v>0.59660239999999998</c:v>
                </c:pt>
                <c:pt idx="678">
                  <c:v>0.59738093999999997</c:v>
                </c:pt>
                <c:pt idx="679">
                  <c:v>0.59894099999999995</c:v>
                </c:pt>
                <c:pt idx="680">
                  <c:v>0.59931509999999999</c:v>
                </c:pt>
                <c:pt idx="681">
                  <c:v>0.59690350000000003</c:v>
                </c:pt>
                <c:pt idx="682">
                  <c:v>0.60140499999999997</c:v>
                </c:pt>
                <c:pt idx="683">
                  <c:v>0.59996760000000005</c:v>
                </c:pt>
                <c:pt idx="684">
                  <c:v>0.60230786000000003</c:v>
                </c:pt>
                <c:pt idx="685">
                  <c:v>0.60492367000000002</c:v>
                </c:pt>
                <c:pt idx="686">
                  <c:v>0.60090469999999996</c:v>
                </c:pt>
                <c:pt idx="687">
                  <c:v>0.60256989999999999</c:v>
                </c:pt>
                <c:pt idx="688">
                  <c:v>0.602881</c:v>
                </c:pt>
                <c:pt idx="689">
                  <c:v>0.60138862999999998</c:v>
                </c:pt>
                <c:pt idx="690">
                  <c:v>0.60137750000000001</c:v>
                </c:pt>
                <c:pt idx="691">
                  <c:v>0.60211194000000001</c:v>
                </c:pt>
                <c:pt idx="692">
                  <c:v>0.60376286999999995</c:v>
                </c:pt>
                <c:pt idx="693">
                  <c:v>0.60541694999999995</c:v>
                </c:pt>
                <c:pt idx="694">
                  <c:v>0.60311579999999998</c:v>
                </c:pt>
                <c:pt idx="695">
                  <c:v>0.60214524999999997</c:v>
                </c:pt>
                <c:pt idx="696">
                  <c:v>0.60247033999999999</c:v>
                </c:pt>
                <c:pt idx="697">
                  <c:v>0.60564340000000005</c:v>
                </c:pt>
                <c:pt idx="698">
                  <c:v>0.60551279999999996</c:v>
                </c:pt>
                <c:pt idx="699">
                  <c:v>0.60452353999999997</c:v>
                </c:pt>
                <c:pt idx="700">
                  <c:v>0.60454330000000001</c:v>
                </c:pt>
                <c:pt idx="701">
                  <c:v>0.60381359999999995</c:v>
                </c:pt>
                <c:pt idx="702">
                  <c:v>0.60276865999999996</c:v>
                </c:pt>
                <c:pt idx="703">
                  <c:v>0.60316009999999998</c:v>
                </c:pt>
                <c:pt idx="704">
                  <c:v>0.60320496999999995</c:v>
                </c:pt>
                <c:pt idx="705">
                  <c:v>0.60250526999999998</c:v>
                </c:pt>
                <c:pt idx="706">
                  <c:v>0.60443860000000005</c:v>
                </c:pt>
                <c:pt idx="707">
                  <c:v>0.60403275000000001</c:v>
                </c:pt>
                <c:pt idx="708">
                  <c:v>0.60304000000000002</c:v>
                </c:pt>
                <c:pt idx="709">
                  <c:v>0.60589369999999998</c:v>
                </c:pt>
                <c:pt idx="710">
                  <c:v>0.60216990000000004</c:v>
                </c:pt>
                <c:pt idx="711">
                  <c:v>0.60631436000000005</c:v>
                </c:pt>
                <c:pt idx="712">
                  <c:v>0.60470049999999997</c:v>
                </c:pt>
                <c:pt idx="713">
                  <c:v>0.60355650000000005</c:v>
                </c:pt>
                <c:pt idx="714">
                  <c:v>0.60557309999999998</c:v>
                </c:pt>
                <c:pt idx="715">
                  <c:v>0.60634189999999999</c:v>
                </c:pt>
                <c:pt idx="716">
                  <c:v>0.60723453999999999</c:v>
                </c:pt>
                <c:pt idx="717">
                  <c:v>0.60514769999999996</c:v>
                </c:pt>
                <c:pt idx="718">
                  <c:v>0.60438365000000005</c:v>
                </c:pt>
                <c:pt idx="719">
                  <c:v>0.60559225000000005</c:v>
                </c:pt>
                <c:pt idx="720">
                  <c:v>0.61018419999999995</c:v>
                </c:pt>
                <c:pt idx="721">
                  <c:v>0.61054319999999995</c:v>
                </c:pt>
                <c:pt idx="722">
                  <c:v>0.61003154999999998</c:v>
                </c:pt>
                <c:pt idx="723">
                  <c:v>0.60804519999999995</c:v>
                </c:pt>
                <c:pt idx="724">
                  <c:v>0.60758805000000005</c:v>
                </c:pt>
                <c:pt idx="725">
                  <c:v>0.60740229999999995</c:v>
                </c:pt>
                <c:pt idx="726">
                  <c:v>0.60936820000000003</c:v>
                </c:pt>
                <c:pt idx="727">
                  <c:v>0.60868763999999997</c:v>
                </c:pt>
                <c:pt idx="728">
                  <c:v>0.60681790000000002</c:v>
                </c:pt>
                <c:pt idx="729">
                  <c:v>0.60895913999999995</c:v>
                </c:pt>
                <c:pt idx="730">
                  <c:v>0.60761480000000001</c:v>
                </c:pt>
                <c:pt idx="731">
                  <c:v>0.60877245999999996</c:v>
                </c:pt>
                <c:pt idx="732">
                  <c:v>0.60768440000000001</c:v>
                </c:pt>
                <c:pt idx="733">
                  <c:v>0.60715543999999999</c:v>
                </c:pt>
                <c:pt idx="734">
                  <c:v>0.60924670000000003</c:v>
                </c:pt>
                <c:pt idx="735">
                  <c:v>0.60985400000000001</c:v>
                </c:pt>
                <c:pt idx="736">
                  <c:v>0.61007829999999996</c:v>
                </c:pt>
                <c:pt idx="737">
                  <c:v>0.60922544999999995</c:v>
                </c:pt>
                <c:pt idx="738">
                  <c:v>0.61311499999999997</c:v>
                </c:pt>
                <c:pt idx="739">
                  <c:v>0.61112564999999996</c:v>
                </c:pt>
                <c:pt idx="740">
                  <c:v>0.61243179999999997</c:v>
                </c:pt>
                <c:pt idx="741">
                  <c:v>0.61267360000000004</c:v>
                </c:pt>
                <c:pt idx="742">
                  <c:v>0.61258495000000002</c:v>
                </c:pt>
                <c:pt idx="743">
                  <c:v>0.61043429999999999</c:v>
                </c:pt>
                <c:pt idx="744">
                  <c:v>0.60911035999999996</c:v>
                </c:pt>
                <c:pt idx="745">
                  <c:v>0.61141100000000004</c:v>
                </c:pt>
                <c:pt idx="746">
                  <c:v>0.61032660000000005</c:v>
                </c:pt>
                <c:pt idx="747">
                  <c:v>0.60979426000000003</c:v>
                </c:pt>
                <c:pt idx="748">
                  <c:v>0.61096156000000001</c:v>
                </c:pt>
                <c:pt idx="749">
                  <c:v>0.608958</c:v>
                </c:pt>
                <c:pt idx="750">
                  <c:v>0.6095505</c:v>
                </c:pt>
                <c:pt idx="751">
                  <c:v>0.6122031</c:v>
                </c:pt>
                <c:pt idx="752">
                  <c:v>0.61159532999999999</c:v>
                </c:pt>
                <c:pt idx="753">
                  <c:v>0.60998059999999998</c:v>
                </c:pt>
                <c:pt idx="754">
                  <c:v>0.61103189999999996</c:v>
                </c:pt>
                <c:pt idx="755">
                  <c:v>0.61162989999999995</c:v>
                </c:pt>
                <c:pt idx="756">
                  <c:v>0.61577207</c:v>
                </c:pt>
                <c:pt idx="757">
                  <c:v>0.61387223000000002</c:v>
                </c:pt>
                <c:pt idx="758">
                  <c:v>0.61627120000000002</c:v>
                </c:pt>
                <c:pt idx="759">
                  <c:v>0.62047637</c:v>
                </c:pt>
                <c:pt idx="760">
                  <c:v>0.61993589999999998</c:v>
                </c:pt>
                <c:pt idx="761">
                  <c:v>0.61597800000000003</c:v>
                </c:pt>
                <c:pt idx="762">
                  <c:v>0.61386649999999998</c:v>
                </c:pt>
                <c:pt idx="763">
                  <c:v>0.61318415000000004</c:v>
                </c:pt>
                <c:pt idx="764">
                  <c:v>0.61528170000000004</c:v>
                </c:pt>
                <c:pt idx="765">
                  <c:v>0.61447249999999998</c:v>
                </c:pt>
                <c:pt idx="766">
                  <c:v>0.61438990000000004</c:v>
                </c:pt>
                <c:pt idx="767">
                  <c:v>0.61789006000000002</c:v>
                </c:pt>
                <c:pt idx="768">
                  <c:v>0.61563409999999996</c:v>
                </c:pt>
                <c:pt idx="769">
                  <c:v>0.61799859999999995</c:v>
                </c:pt>
                <c:pt idx="770">
                  <c:v>0.61316687000000003</c:v>
                </c:pt>
                <c:pt idx="771">
                  <c:v>0.61602676000000001</c:v>
                </c:pt>
                <c:pt idx="772">
                  <c:v>0.61090270000000002</c:v>
                </c:pt>
                <c:pt idx="773">
                  <c:v>0.6159519</c:v>
                </c:pt>
                <c:pt idx="774">
                  <c:v>0.6132261</c:v>
                </c:pt>
                <c:pt idx="775">
                  <c:v>0.61069240000000002</c:v>
                </c:pt>
                <c:pt idx="776">
                  <c:v>0.61414469999999999</c:v>
                </c:pt>
                <c:pt idx="777">
                  <c:v>0.61641979999999996</c:v>
                </c:pt>
                <c:pt idx="778">
                  <c:v>0.6143516</c:v>
                </c:pt>
                <c:pt idx="779">
                  <c:v>0.61279139999999999</c:v>
                </c:pt>
                <c:pt idx="780">
                  <c:v>0.6160061</c:v>
                </c:pt>
                <c:pt idx="781">
                  <c:v>0.61352720000000005</c:v>
                </c:pt>
                <c:pt idx="782">
                  <c:v>0.62110907000000004</c:v>
                </c:pt>
                <c:pt idx="783">
                  <c:v>0.61612814999999999</c:v>
                </c:pt>
                <c:pt idx="784">
                  <c:v>0.61836933999999999</c:v>
                </c:pt>
                <c:pt idx="785">
                  <c:v>0.61362059999999996</c:v>
                </c:pt>
                <c:pt idx="786">
                  <c:v>0.61304270000000005</c:v>
                </c:pt>
                <c:pt idx="787">
                  <c:v>0.61776304000000004</c:v>
                </c:pt>
                <c:pt idx="788">
                  <c:v>0.61613510000000005</c:v>
                </c:pt>
                <c:pt idx="789">
                  <c:v>0.61779225000000004</c:v>
                </c:pt>
                <c:pt idx="790">
                  <c:v>0.61591459999999998</c:v>
                </c:pt>
                <c:pt idx="791">
                  <c:v>0.61394930000000003</c:v>
                </c:pt>
                <c:pt idx="792">
                  <c:v>0.61657697</c:v>
                </c:pt>
                <c:pt idx="793">
                  <c:v>0.61580663999999996</c:v>
                </c:pt>
                <c:pt idx="794">
                  <c:v>0.61442030000000003</c:v>
                </c:pt>
                <c:pt idx="795">
                  <c:v>0.61472599999999999</c:v>
                </c:pt>
                <c:pt idx="796">
                  <c:v>0.61655700000000002</c:v>
                </c:pt>
                <c:pt idx="797">
                  <c:v>0.61711484000000005</c:v>
                </c:pt>
                <c:pt idx="798">
                  <c:v>0.62128030000000001</c:v>
                </c:pt>
                <c:pt idx="799">
                  <c:v>0.62082899999999996</c:v>
                </c:pt>
                <c:pt idx="800">
                  <c:v>0.62027156000000006</c:v>
                </c:pt>
                <c:pt idx="801">
                  <c:v>0.61828649999999996</c:v>
                </c:pt>
                <c:pt idx="802">
                  <c:v>0.62009729999999996</c:v>
                </c:pt>
                <c:pt idx="803">
                  <c:v>0.62067753000000003</c:v>
                </c:pt>
                <c:pt idx="804">
                  <c:v>0.61864280000000005</c:v>
                </c:pt>
                <c:pt idx="805">
                  <c:v>0.62091859999999999</c:v>
                </c:pt>
                <c:pt idx="806">
                  <c:v>0.62305189999999999</c:v>
                </c:pt>
                <c:pt idx="807">
                  <c:v>0.62134290000000003</c:v>
                </c:pt>
                <c:pt idx="808">
                  <c:v>0.61953499999999995</c:v>
                </c:pt>
                <c:pt idx="809">
                  <c:v>0.61848099999999995</c:v>
                </c:pt>
                <c:pt idx="810">
                  <c:v>0.61851990000000001</c:v>
                </c:pt>
                <c:pt idx="811">
                  <c:v>0.61458826</c:v>
                </c:pt>
                <c:pt idx="812">
                  <c:v>0.61555599999999999</c:v>
                </c:pt>
                <c:pt idx="813">
                  <c:v>0.61884090000000003</c:v>
                </c:pt>
                <c:pt idx="814">
                  <c:v>0.61385749999999994</c:v>
                </c:pt>
                <c:pt idx="815">
                  <c:v>0.61791169999999995</c:v>
                </c:pt>
                <c:pt idx="816">
                  <c:v>0.61278456000000003</c:v>
                </c:pt>
                <c:pt idx="817">
                  <c:v>0.61510229999999999</c:v>
                </c:pt>
                <c:pt idx="818">
                  <c:v>0.61273429999999995</c:v>
                </c:pt>
                <c:pt idx="819">
                  <c:v>0.61949849999999995</c:v>
                </c:pt>
                <c:pt idx="820">
                  <c:v>0.61420160000000001</c:v>
                </c:pt>
                <c:pt idx="821">
                  <c:v>0.61581796</c:v>
                </c:pt>
                <c:pt idx="822">
                  <c:v>0.61580159999999995</c:v>
                </c:pt>
                <c:pt idx="823">
                  <c:v>0.6229652</c:v>
                </c:pt>
                <c:pt idx="824">
                  <c:v>0.61599267000000002</c:v>
                </c:pt>
                <c:pt idx="825">
                  <c:v>0.61818309999999999</c:v>
                </c:pt>
                <c:pt idx="826">
                  <c:v>0.62058599999999997</c:v>
                </c:pt>
                <c:pt idx="827">
                  <c:v>0.61874459999999998</c:v>
                </c:pt>
                <c:pt idx="828">
                  <c:v>0.62228346000000001</c:v>
                </c:pt>
                <c:pt idx="829">
                  <c:v>0.61700529999999998</c:v>
                </c:pt>
                <c:pt idx="830">
                  <c:v>0.61896646</c:v>
                </c:pt>
                <c:pt idx="831">
                  <c:v>0.62153930000000002</c:v>
                </c:pt>
                <c:pt idx="832">
                  <c:v>0.62328565000000002</c:v>
                </c:pt>
                <c:pt idx="833">
                  <c:v>0.62630560000000002</c:v>
                </c:pt>
                <c:pt idx="834">
                  <c:v>0.61689245999999998</c:v>
                </c:pt>
                <c:pt idx="835">
                  <c:v>0.61876609999999999</c:v>
                </c:pt>
                <c:pt idx="836">
                  <c:v>0.61819780000000002</c:v>
                </c:pt>
                <c:pt idx="837">
                  <c:v>0.61349213000000002</c:v>
                </c:pt>
                <c:pt idx="838">
                  <c:v>0.61457026000000003</c:v>
                </c:pt>
                <c:pt idx="839">
                  <c:v>0.61927193000000003</c:v>
                </c:pt>
                <c:pt idx="840">
                  <c:v>0.62010944000000001</c:v>
                </c:pt>
                <c:pt idx="841">
                  <c:v>0.6206218</c:v>
                </c:pt>
                <c:pt idx="842">
                  <c:v>0.62215483000000005</c:v>
                </c:pt>
                <c:pt idx="843">
                  <c:v>0.61636340000000001</c:v>
                </c:pt>
                <c:pt idx="844">
                  <c:v>0.61605430000000005</c:v>
                </c:pt>
                <c:pt idx="845">
                  <c:v>0.61820525000000004</c:v>
                </c:pt>
                <c:pt idx="846">
                  <c:v>0.62108759999999996</c:v>
                </c:pt>
                <c:pt idx="847">
                  <c:v>0.61561010000000005</c:v>
                </c:pt>
                <c:pt idx="848">
                  <c:v>0.61750139999999998</c:v>
                </c:pt>
                <c:pt idx="849">
                  <c:v>0.61650389999999999</c:v>
                </c:pt>
                <c:pt idx="850">
                  <c:v>0.62101450000000002</c:v>
                </c:pt>
                <c:pt idx="851">
                  <c:v>0.61671350000000003</c:v>
                </c:pt>
                <c:pt idx="852">
                  <c:v>0.61672260000000001</c:v>
                </c:pt>
                <c:pt idx="853">
                  <c:v>0.61698942999999995</c:v>
                </c:pt>
                <c:pt idx="854">
                  <c:v>0.61427814000000003</c:v>
                </c:pt>
                <c:pt idx="855">
                  <c:v>0.61972886000000005</c:v>
                </c:pt>
                <c:pt idx="856">
                  <c:v>0.61936259999999999</c:v>
                </c:pt>
                <c:pt idx="857">
                  <c:v>0.61972576000000001</c:v>
                </c:pt>
                <c:pt idx="858">
                  <c:v>0.61430954999999998</c:v>
                </c:pt>
                <c:pt idx="859">
                  <c:v>0.61771240000000005</c:v>
                </c:pt>
                <c:pt idx="860">
                  <c:v>0.61642646999999995</c:v>
                </c:pt>
                <c:pt idx="861">
                  <c:v>0.61313220000000002</c:v>
                </c:pt>
                <c:pt idx="862">
                  <c:v>0.61772746000000001</c:v>
                </c:pt>
                <c:pt idx="863">
                  <c:v>0.61586505000000002</c:v>
                </c:pt>
                <c:pt idx="864">
                  <c:v>0.61626243999999997</c:v>
                </c:pt>
                <c:pt idx="865">
                  <c:v>0.61723983000000004</c:v>
                </c:pt>
                <c:pt idx="866">
                  <c:v>0.6165564</c:v>
                </c:pt>
                <c:pt idx="867">
                  <c:v>0.61345552999999997</c:v>
                </c:pt>
                <c:pt idx="868">
                  <c:v>0.61454660000000005</c:v>
                </c:pt>
                <c:pt idx="869">
                  <c:v>0.61494020000000005</c:v>
                </c:pt>
                <c:pt idx="870">
                  <c:v>0.61314064000000001</c:v>
                </c:pt>
                <c:pt idx="871">
                  <c:v>0.61210125999999998</c:v>
                </c:pt>
                <c:pt idx="872">
                  <c:v>0.61023295</c:v>
                </c:pt>
                <c:pt idx="873">
                  <c:v>0.61228733999999996</c:v>
                </c:pt>
                <c:pt idx="874">
                  <c:v>0.61264019999999997</c:v>
                </c:pt>
                <c:pt idx="875">
                  <c:v>0.61165999999999998</c:v>
                </c:pt>
                <c:pt idx="876">
                  <c:v>0.61191004999999998</c:v>
                </c:pt>
                <c:pt idx="877">
                  <c:v>0.61258966000000004</c:v>
                </c:pt>
                <c:pt idx="878">
                  <c:v>0.613182</c:v>
                </c:pt>
                <c:pt idx="879">
                  <c:v>0.61534739999999999</c:v>
                </c:pt>
                <c:pt idx="880">
                  <c:v>0.61450075999999998</c:v>
                </c:pt>
                <c:pt idx="881">
                  <c:v>0.61689669999999996</c:v>
                </c:pt>
                <c:pt idx="882">
                  <c:v>0.61531115000000003</c:v>
                </c:pt>
                <c:pt idx="883">
                  <c:v>0.61803423999999996</c:v>
                </c:pt>
                <c:pt idx="884">
                  <c:v>0.61902416000000005</c:v>
                </c:pt>
                <c:pt idx="885">
                  <c:v>0.60990869999999997</c:v>
                </c:pt>
                <c:pt idx="886">
                  <c:v>0.61419400000000002</c:v>
                </c:pt>
                <c:pt idx="887">
                  <c:v>0.61357795999999998</c:v>
                </c:pt>
                <c:pt idx="888">
                  <c:v>0.61217725000000001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Refl_20140916_1137482!$Q$139:$Q$1027</c:f>
              <c:numCache>
                <c:formatCode>General</c:formatCode>
                <c:ptCount val="889"/>
                <c:pt idx="0">
                  <c:v>0.50663809999999998</c:v>
                </c:pt>
                <c:pt idx="1">
                  <c:v>0.49418121999999998</c:v>
                </c:pt>
                <c:pt idx="2">
                  <c:v>0.48276225</c:v>
                </c:pt>
                <c:pt idx="3">
                  <c:v>0.46060994</c:v>
                </c:pt>
                <c:pt idx="4">
                  <c:v>0.45348759999999999</c:v>
                </c:pt>
                <c:pt idx="5">
                  <c:v>0.44561413</c:v>
                </c:pt>
                <c:pt idx="6">
                  <c:v>0.42798856000000002</c:v>
                </c:pt>
                <c:pt idx="7">
                  <c:v>0.42047383999999999</c:v>
                </c:pt>
                <c:pt idx="8">
                  <c:v>0.39993163999999998</c:v>
                </c:pt>
                <c:pt idx="9">
                  <c:v>0.39481312000000002</c:v>
                </c:pt>
                <c:pt idx="10">
                  <c:v>0.38742110000000002</c:v>
                </c:pt>
                <c:pt idx="11">
                  <c:v>0.37669438</c:v>
                </c:pt>
                <c:pt idx="12">
                  <c:v>0.36847737000000003</c:v>
                </c:pt>
                <c:pt idx="13">
                  <c:v>0.35711387</c:v>
                </c:pt>
                <c:pt idx="14">
                  <c:v>0.35104205999999999</c:v>
                </c:pt>
                <c:pt idx="15">
                  <c:v>0.34491268000000003</c:v>
                </c:pt>
                <c:pt idx="16">
                  <c:v>0.33771794999999999</c:v>
                </c:pt>
                <c:pt idx="17">
                  <c:v>0.32962217999999999</c:v>
                </c:pt>
                <c:pt idx="18">
                  <c:v>0.32379150000000001</c:v>
                </c:pt>
                <c:pt idx="19">
                  <c:v>0.31840259999999998</c:v>
                </c:pt>
                <c:pt idx="20">
                  <c:v>0.31441495000000003</c:v>
                </c:pt>
                <c:pt idx="21">
                  <c:v>0.31036029999999998</c:v>
                </c:pt>
                <c:pt idx="22">
                  <c:v>0.3028633</c:v>
                </c:pt>
                <c:pt idx="23">
                  <c:v>0.30150642999999999</c:v>
                </c:pt>
                <c:pt idx="24">
                  <c:v>0.29681960000000002</c:v>
                </c:pt>
                <c:pt idx="25">
                  <c:v>0.29207766000000002</c:v>
                </c:pt>
                <c:pt idx="26">
                  <c:v>0.28780096999999999</c:v>
                </c:pt>
                <c:pt idx="27">
                  <c:v>0.28512300000000002</c:v>
                </c:pt>
                <c:pt idx="28">
                  <c:v>0.2841458</c:v>
                </c:pt>
                <c:pt idx="29">
                  <c:v>0.27880686999999998</c:v>
                </c:pt>
                <c:pt idx="30">
                  <c:v>0.27859873000000002</c:v>
                </c:pt>
                <c:pt idx="31">
                  <c:v>0.27571057999999998</c:v>
                </c:pt>
                <c:pt idx="32">
                  <c:v>0.27412154999999999</c:v>
                </c:pt>
                <c:pt idx="33">
                  <c:v>0.27146587</c:v>
                </c:pt>
                <c:pt idx="34">
                  <c:v>0.27099380000000001</c:v>
                </c:pt>
                <c:pt idx="35">
                  <c:v>0.27177286</c:v>
                </c:pt>
                <c:pt idx="36">
                  <c:v>0.26802209999999999</c:v>
                </c:pt>
                <c:pt idx="37">
                  <c:v>0.26873794000000001</c:v>
                </c:pt>
                <c:pt idx="38">
                  <c:v>0.26756679999999999</c:v>
                </c:pt>
                <c:pt idx="39">
                  <c:v>0.26638895000000001</c:v>
                </c:pt>
                <c:pt idx="40">
                  <c:v>0.26457520000000001</c:v>
                </c:pt>
                <c:pt idx="41">
                  <c:v>0.26574882999999999</c:v>
                </c:pt>
                <c:pt idx="42">
                  <c:v>0.26570094</c:v>
                </c:pt>
                <c:pt idx="43">
                  <c:v>0.26421224999999998</c:v>
                </c:pt>
                <c:pt idx="44">
                  <c:v>0.26437440000000001</c:v>
                </c:pt>
                <c:pt idx="45">
                  <c:v>0.26391621999999998</c:v>
                </c:pt>
                <c:pt idx="46">
                  <c:v>0.26467334999999997</c:v>
                </c:pt>
                <c:pt idx="47">
                  <c:v>0.26471665999999999</c:v>
                </c:pt>
                <c:pt idx="48">
                  <c:v>0.26376870000000002</c:v>
                </c:pt>
                <c:pt idx="49">
                  <c:v>0.26539024999999999</c:v>
                </c:pt>
                <c:pt idx="50">
                  <c:v>0.26431125</c:v>
                </c:pt>
                <c:pt idx="51">
                  <c:v>0.26584049999999998</c:v>
                </c:pt>
                <c:pt idx="52">
                  <c:v>0.26547660000000001</c:v>
                </c:pt>
                <c:pt idx="53">
                  <c:v>0.26480046000000002</c:v>
                </c:pt>
                <c:pt idx="54">
                  <c:v>0.26623508000000001</c:v>
                </c:pt>
                <c:pt idx="55">
                  <c:v>0.26637807000000002</c:v>
                </c:pt>
                <c:pt idx="56">
                  <c:v>0.26856318000000001</c:v>
                </c:pt>
                <c:pt idx="57">
                  <c:v>0.26684575999999999</c:v>
                </c:pt>
                <c:pt idx="58">
                  <c:v>0.26703519999999997</c:v>
                </c:pt>
                <c:pt idx="59">
                  <c:v>0.26839098</c:v>
                </c:pt>
                <c:pt idx="60">
                  <c:v>0.26918294999999998</c:v>
                </c:pt>
                <c:pt idx="61">
                  <c:v>0.26635219999999998</c:v>
                </c:pt>
                <c:pt idx="62">
                  <c:v>0.27046302</c:v>
                </c:pt>
                <c:pt idx="63">
                  <c:v>0.26784187999999998</c:v>
                </c:pt>
                <c:pt idx="64">
                  <c:v>0.2719992</c:v>
                </c:pt>
                <c:pt idx="65">
                  <c:v>0.27056822000000003</c:v>
                </c:pt>
                <c:pt idx="66">
                  <c:v>0.26861128000000001</c:v>
                </c:pt>
                <c:pt idx="67">
                  <c:v>0.26835724999999999</c:v>
                </c:pt>
                <c:pt idx="68">
                  <c:v>0.27241622999999998</c:v>
                </c:pt>
                <c:pt idx="69">
                  <c:v>0.27360447999999998</c:v>
                </c:pt>
                <c:pt idx="70">
                  <c:v>0.27113579999999998</c:v>
                </c:pt>
                <c:pt idx="71">
                  <c:v>0.27585846000000003</c:v>
                </c:pt>
                <c:pt idx="72">
                  <c:v>0.27413616000000002</c:v>
                </c:pt>
                <c:pt idx="73">
                  <c:v>0.27566773</c:v>
                </c:pt>
                <c:pt idx="74">
                  <c:v>0.2764624</c:v>
                </c:pt>
                <c:pt idx="75">
                  <c:v>0.27683809999999998</c:v>
                </c:pt>
                <c:pt idx="76">
                  <c:v>0.27696167999999999</c:v>
                </c:pt>
                <c:pt idx="77">
                  <c:v>0.27952825999999997</c:v>
                </c:pt>
                <c:pt idx="78">
                  <c:v>0.28047729999999998</c:v>
                </c:pt>
                <c:pt idx="79">
                  <c:v>0.27956639999999999</c:v>
                </c:pt>
                <c:pt idx="80">
                  <c:v>0.28005164999999999</c:v>
                </c:pt>
                <c:pt idx="81">
                  <c:v>0.28088587999999998</c:v>
                </c:pt>
                <c:pt idx="82">
                  <c:v>0.28202527999999999</c:v>
                </c:pt>
                <c:pt idx="83">
                  <c:v>0.28318578</c:v>
                </c:pt>
                <c:pt idx="84">
                  <c:v>0.28284785000000001</c:v>
                </c:pt>
                <c:pt idx="85">
                  <c:v>0.28367920000000002</c:v>
                </c:pt>
                <c:pt idx="86">
                  <c:v>0.28310937000000003</c:v>
                </c:pt>
                <c:pt idx="87">
                  <c:v>0.28541663</c:v>
                </c:pt>
                <c:pt idx="88">
                  <c:v>0.28543740000000001</c:v>
                </c:pt>
                <c:pt idx="89">
                  <c:v>0.28599495000000003</c:v>
                </c:pt>
                <c:pt idx="90">
                  <c:v>0.28746699999999997</c:v>
                </c:pt>
                <c:pt idx="91">
                  <c:v>0.28742537000000001</c:v>
                </c:pt>
                <c:pt idx="92">
                  <c:v>0.28800451999999999</c:v>
                </c:pt>
                <c:pt idx="93">
                  <c:v>0.28820738000000001</c:v>
                </c:pt>
                <c:pt idx="94">
                  <c:v>0.28978172000000002</c:v>
                </c:pt>
                <c:pt idx="95">
                  <c:v>0.28967209999999999</c:v>
                </c:pt>
                <c:pt idx="96">
                  <c:v>0.29042180000000001</c:v>
                </c:pt>
                <c:pt idx="97">
                  <c:v>0.29139015000000001</c:v>
                </c:pt>
                <c:pt idx="98">
                  <c:v>0.29061878000000002</c:v>
                </c:pt>
                <c:pt idx="99">
                  <c:v>0.29104600000000003</c:v>
                </c:pt>
                <c:pt idx="100">
                  <c:v>0.29412369999999999</c:v>
                </c:pt>
                <c:pt idx="101">
                  <c:v>0.29344067000000001</c:v>
                </c:pt>
                <c:pt idx="102">
                  <c:v>0.29544258000000001</c:v>
                </c:pt>
                <c:pt idx="103">
                  <c:v>0.29340096999999998</c:v>
                </c:pt>
                <c:pt idx="104">
                  <c:v>0.296379</c:v>
                </c:pt>
                <c:pt idx="105">
                  <c:v>0.29560965</c:v>
                </c:pt>
                <c:pt idx="106">
                  <c:v>0.29594606000000001</c:v>
                </c:pt>
                <c:pt idx="107">
                  <c:v>0.29734337</c:v>
                </c:pt>
                <c:pt idx="108">
                  <c:v>0.29729800000000001</c:v>
                </c:pt>
                <c:pt idx="109">
                  <c:v>0.29798940000000002</c:v>
                </c:pt>
                <c:pt idx="110">
                  <c:v>0.29820439999999998</c:v>
                </c:pt>
                <c:pt idx="111">
                  <c:v>0.29777014000000002</c:v>
                </c:pt>
                <c:pt idx="112">
                  <c:v>0.29767808000000001</c:v>
                </c:pt>
                <c:pt idx="113">
                  <c:v>0.29928454999999998</c:v>
                </c:pt>
                <c:pt idx="114">
                  <c:v>0.30074263000000001</c:v>
                </c:pt>
                <c:pt idx="115">
                  <c:v>0.29991751999999999</c:v>
                </c:pt>
                <c:pt idx="116">
                  <c:v>0.30018215999999998</c:v>
                </c:pt>
                <c:pt idx="117">
                  <c:v>0.30104019999999998</c:v>
                </c:pt>
                <c:pt idx="118">
                  <c:v>0.30275413000000001</c:v>
                </c:pt>
                <c:pt idx="119">
                  <c:v>0.3019985</c:v>
                </c:pt>
                <c:pt idx="120">
                  <c:v>0.30258970000000002</c:v>
                </c:pt>
                <c:pt idx="121">
                  <c:v>0.30195182999999998</c:v>
                </c:pt>
                <c:pt idx="122">
                  <c:v>0.30204508000000002</c:v>
                </c:pt>
                <c:pt idx="123">
                  <c:v>0.3022823</c:v>
                </c:pt>
                <c:pt idx="124">
                  <c:v>0.30139769999999999</c:v>
                </c:pt>
                <c:pt idx="125">
                  <c:v>0.30174269999999997</c:v>
                </c:pt>
                <c:pt idx="126">
                  <c:v>0.30154344</c:v>
                </c:pt>
                <c:pt idx="127">
                  <c:v>0.30168595999999998</c:v>
                </c:pt>
                <c:pt idx="128">
                  <c:v>0.30249914999999999</c:v>
                </c:pt>
                <c:pt idx="129">
                  <c:v>0.30272149999999998</c:v>
                </c:pt>
                <c:pt idx="130">
                  <c:v>0.30372757</c:v>
                </c:pt>
                <c:pt idx="131">
                  <c:v>0.30429792</c:v>
                </c:pt>
                <c:pt idx="132">
                  <c:v>0.30433026000000002</c:v>
                </c:pt>
                <c:pt idx="133">
                  <c:v>0.30438733000000001</c:v>
                </c:pt>
                <c:pt idx="134">
                  <c:v>0.30264370000000002</c:v>
                </c:pt>
                <c:pt idx="135">
                  <c:v>0.30581298000000001</c:v>
                </c:pt>
                <c:pt idx="136">
                  <c:v>0.30567628000000002</c:v>
                </c:pt>
                <c:pt idx="137">
                  <c:v>0.305705</c:v>
                </c:pt>
                <c:pt idx="138">
                  <c:v>0.30490315000000001</c:v>
                </c:pt>
                <c:pt idx="139">
                  <c:v>0.30534319999999998</c:v>
                </c:pt>
                <c:pt idx="140">
                  <c:v>0.30474800000000002</c:v>
                </c:pt>
                <c:pt idx="141">
                  <c:v>0.30507874000000001</c:v>
                </c:pt>
                <c:pt idx="142">
                  <c:v>0.30508770000000002</c:v>
                </c:pt>
                <c:pt idx="143">
                  <c:v>0.30680661999999997</c:v>
                </c:pt>
                <c:pt idx="144">
                  <c:v>0.30493543000000001</c:v>
                </c:pt>
                <c:pt idx="145">
                  <c:v>0.30622076999999998</c:v>
                </c:pt>
                <c:pt idx="146">
                  <c:v>0.30532209999999999</c:v>
                </c:pt>
                <c:pt idx="147">
                  <c:v>0.30586478</c:v>
                </c:pt>
                <c:pt idx="148">
                  <c:v>0.30638873999999999</c:v>
                </c:pt>
                <c:pt idx="149">
                  <c:v>0.30676105999999997</c:v>
                </c:pt>
                <c:pt idx="150">
                  <c:v>0.30581629999999999</c:v>
                </c:pt>
                <c:pt idx="151">
                  <c:v>0.306562</c:v>
                </c:pt>
                <c:pt idx="152">
                  <c:v>0.30743032999999997</c:v>
                </c:pt>
                <c:pt idx="153">
                  <c:v>0.30740082000000002</c:v>
                </c:pt>
                <c:pt idx="154">
                  <c:v>0.30667423999999999</c:v>
                </c:pt>
                <c:pt idx="155">
                  <c:v>0.30909767999999999</c:v>
                </c:pt>
                <c:pt idx="156">
                  <c:v>0.30771660000000001</c:v>
                </c:pt>
                <c:pt idx="157">
                  <c:v>0.30862107999999999</c:v>
                </c:pt>
                <c:pt idx="158">
                  <c:v>0.30693746</c:v>
                </c:pt>
                <c:pt idx="159">
                  <c:v>0.30898455000000002</c:v>
                </c:pt>
                <c:pt idx="160">
                  <c:v>0.30786259999999999</c:v>
                </c:pt>
                <c:pt idx="161">
                  <c:v>0.30816769999999999</c:v>
                </c:pt>
                <c:pt idx="162">
                  <c:v>0.30747560000000002</c:v>
                </c:pt>
                <c:pt idx="163">
                  <c:v>0.30946156000000002</c:v>
                </c:pt>
                <c:pt idx="164">
                  <c:v>0.31150925000000002</c:v>
                </c:pt>
                <c:pt idx="165">
                  <c:v>0.31003806</c:v>
                </c:pt>
                <c:pt idx="166">
                  <c:v>0.31057665000000001</c:v>
                </c:pt>
                <c:pt idx="167">
                  <c:v>0.30999893000000001</c:v>
                </c:pt>
                <c:pt idx="168">
                  <c:v>0.31150584999999997</c:v>
                </c:pt>
                <c:pt idx="169">
                  <c:v>0.31151962</c:v>
                </c:pt>
                <c:pt idx="170">
                  <c:v>0.31092343</c:v>
                </c:pt>
                <c:pt idx="171">
                  <c:v>0.31135922999999999</c:v>
                </c:pt>
                <c:pt idx="172">
                  <c:v>0.31178497999999999</c:v>
                </c:pt>
                <c:pt idx="173">
                  <c:v>0.31273887</c:v>
                </c:pt>
                <c:pt idx="174">
                  <c:v>0.31249495999999999</c:v>
                </c:pt>
                <c:pt idx="175">
                  <c:v>0.31284875000000001</c:v>
                </c:pt>
                <c:pt idx="176">
                  <c:v>0.31446257</c:v>
                </c:pt>
                <c:pt idx="177">
                  <c:v>0.31376988</c:v>
                </c:pt>
                <c:pt idx="178">
                  <c:v>0.31412032000000001</c:v>
                </c:pt>
                <c:pt idx="179">
                  <c:v>0.31421208</c:v>
                </c:pt>
                <c:pt idx="180">
                  <c:v>0.31473178000000002</c:v>
                </c:pt>
                <c:pt idx="181">
                  <c:v>0.31590902999999998</c:v>
                </c:pt>
                <c:pt idx="182">
                  <c:v>0.31609662999999999</c:v>
                </c:pt>
                <c:pt idx="183">
                  <c:v>0.31678167000000002</c:v>
                </c:pt>
                <c:pt idx="184">
                  <c:v>0.31560110000000002</c:v>
                </c:pt>
                <c:pt idx="185">
                  <c:v>0.31676128999999997</c:v>
                </c:pt>
                <c:pt idx="186">
                  <c:v>0.31713079999999999</c:v>
                </c:pt>
                <c:pt idx="187">
                  <c:v>0.3190249</c:v>
                </c:pt>
                <c:pt idx="188">
                  <c:v>0.31808334999999999</c:v>
                </c:pt>
                <c:pt idx="189">
                  <c:v>0.31835875000000002</c:v>
                </c:pt>
                <c:pt idx="190">
                  <c:v>0.31950092000000002</c:v>
                </c:pt>
                <c:pt idx="191">
                  <c:v>0.31922247999999998</c:v>
                </c:pt>
                <c:pt idx="192">
                  <c:v>0.32121736000000001</c:v>
                </c:pt>
                <c:pt idx="193">
                  <c:v>0.32092201999999997</c:v>
                </c:pt>
                <c:pt idx="194">
                  <c:v>0.32247516999999998</c:v>
                </c:pt>
                <c:pt idx="195">
                  <c:v>0.32319933000000001</c:v>
                </c:pt>
                <c:pt idx="196">
                  <c:v>0.32293335000000001</c:v>
                </c:pt>
                <c:pt idx="197">
                  <c:v>0.32215208000000001</c:v>
                </c:pt>
                <c:pt idx="198">
                  <c:v>0.32435389999999997</c:v>
                </c:pt>
                <c:pt idx="199">
                  <c:v>0.32427576000000002</c:v>
                </c:pt>
                <c:pt idx="200">
                  <c:v>0.32534382000000001</c:v>
                </c:pt>
                <c:pt idx="201">
                  <c:v>0.32643706</c:v>
                </c:pt>
                <c:pt idx="202">
                  <c:v>0.32683495000000001</c:v>
                </c:pt>
                <c:pt idx="203">
                  <c:v>0.32669142000000001</c:v>
                </c:pt>
                <c:pt idx="204">
                  <c:v>0.32742164000000001</c:v>
                </c:pt>
                <c:pt idx="205">
                  <c:v>0.32849509999999998</c:v>
                </c:pt>
                <c:pt idx="206">
                  <c:v>0.32885766</c:v>
                </c:pt>
                <c:pt idx="207">
                  <c:v>0.33020756000000001</c:v>
                </c:pt>
                <c:pt idx="208">
                  <c:v>0.32986838000000002</c:v>
                </c:pt>
                <c:pt idx="209">
                  <c:v>0.33114265999999998</c:v>
                </c:pt>
                <c:pt idx="210">
                  <c:v>0.33110954999999997</c:v>
                </c:pt>
                <c:pt idx="211">
                  <c:v>0.33245733</c:v>
                </c:pt>
                <c:pt idx="212">
                  <c:v>0.33284229999999998</c:v>
                </c:pt>
                <c:pt idx="213">
                  <c:v>0.33305584999999999</c:v>
                </c:pt>
                <c:pt idx="214">
                  <c:v>0.33480924000000001</c:v>
                </c:pt>
                <c:pt idx="215">
                  <c:v>0.33497982999999998</c:v>
                </c:pt>
                <c:pt idx="216">
                  <c:v>0.33537962999999998</c:v>
                </c:pt>
                <c:pt idx="217">
                  <c:v>0.33637536000000001</c:v>
                </c:pt>
                <c:pt idx="218">
                  <c:v>0.33781555000000002</c:v>
                </c:pt>
                <c:pt idx="219">
                  <c:v>0.33777892999999998</c:v>
                </c:pt>
                <c:pt idx="220">
                  <c:v>0.33852126999999999</c:v>
                </c:pt>
                <c:pt idx="221">
                  <c:v>0.33844923999999998</c:v>
                </c:pt>
                <c:pt idx="222">
                  <c:v>0.33876975999999998</c:v>
                </c:pt>
                <c:pt idx="223">
                  <c:v>0.34172085000000002</c:v>
                </c:pt>
                <c:pt idx="224">
                  <c:v>0.34246776000000001</c:v>
                </c:pt>
                <c:pt idx="225">
                  <c:v>0.34332335000000003</c:v>
                </c:pt>
                <c:pt idx="226">
                  <c:v>0.34346837000000002</c:v>
                </c:pt>
                <c:pt idx="227">
                  <c:v>0.34372049999999998</c:v>
                </c:pt>
                <c:pt idx="228">
                  <c:v>0.34488036999999999</c:v>
                </c:pt>
                <c:pt idx="229">
                  <c:v>0.34560924999999998</c:v>
                </c:pt>
                <c:pt idx="230">
                  <c:v>0.34642568000000001</c:v>
                </c:pt>
                <c:pt idx="231">
                  <c:v>0.34742131999999998</c:v>
                </c:pt>
                <c:pt idx="232">
                  <c:v>0.34886679999999998</c:v>
                </c:pt>
                <c:pt idx="233">
                  <c:v>0.34905069999999999</c:v>
                </c:pt>
                <c:pt idx="234">
                  <c:v>0.34973767</c:v>
                </c:pt>
                <c:pt idx="235">
                  <c:v>0.35117229999999999</c:v>
                </c:pt>
                <c:pt idx="236">
                  <c:v>0.35255765999999999</c:v>
                </c:pt>
                <c:pt idx="237">
                  <c:v>0.35181542999999998</c:v>
                </c:pt>
                <c:pt idx="238">
                  <c:v>0.35417660000000001</c:v>
                </c:pt>
                <c:pt idx="239">
                  <c:v>0.35522962000000002</c:v>
                </c:pt>
                <c:pt idx="240">
                  <c:v>0.35512769999999999</c:v>
                </c:pt>
                <c:pt idx="241">
                  <c:v>0.35598886000000002</c:v>
                </c:pt>
                <c:pt idx="242">
                  <c:v>0.35698405</c:v>
                </c:pt>
                <c:pt idx="243">
                  <c:v>0.35794550000000003</c:v>
                </c:pt>
                <c:pt idx="244">
                  <c:v>0.35786499999999999</c:v>
                </c:pt>
                <c:pt idx="245">
                  <c:v>0.35845022999999998</c:v>
                </c:pt>
                <c:pt idx="246">
                  <c:v>0.3599869</c:v>
                </c:pt>
                <c:pt idx="247">
                  <c:v>0.36060370000000003</c:v>
                </c:pt>
                <c:pt idx="248">
                  <c:v>0.35893111999999999</c:v>
                </c:pt>
                <c:pt idx="249">
                  <c:v>0.36171845000000002</c:v>
                </c:pt>
                <c:pt idx="250">
                  <c:v>0.36294025000000002</c:v>
                </c:pt>
                <c:pt idx="251">
                  <c:v>0.36346592999999999</c:v>
                </c:pt>
                <c:pt idx="252">
                  <c:v>0.36242184</c:v>
                </c:pt>
                <c:pt idx="253">
                  <c:v>0.36440060000000002</c:v>
                </c:pt>
                <c:pt idx="254">
                  <c:v>0.36598456000000001</c:v>
                </c:pt>
                <c:pt idx="255">
                  <c:v>0.36631682999999998</c:v>
                </c:pt>
                <c:pt idx="256">
                  <c:v>0.36662729999999999</c:v>
                </c:pt>
                <c:pt idx="257">
                  <c:v>0.36951464000000001</c:v>
                </c:pt>
                <c:pt idx="258">
                  <c:v>0.36919740000000001</c:v>
                </c:pt>
                <c:pt idx="259">
                  <c:v>0.36959839999999999</c:v>
                </c:pt>
                <c:pt idx="260">
                  <c:v>0.37288063999999999</c:v>
                </c:pt>
                <c:pt idx="261">
                  <c:v>0.37268521999999998</c:v>
                </c:pt>
                <c:pt idx="262">
                  <c:v>0.37265155</c:v>
                </c:pt>
                <c:pt idx="263">
                  <c:v>0.37544070000000002</c:v>
                </c:pt>
                <c:pt idx="264">
                  <c:v>0.37579876000000001</c:v>
                </c:pt>
                <c:pt idx="265">
                  <c:v>0.3779477</c:v>
                </c:pt>
                <c:pt idx="266">
                  <c:v>0.37751414999999999</c:v>
                </c:pt>
                <c:pt idx="267">
                  <c:v>0.37843668000000003</c:v>
                </c:pt>
                <c:pt idx="268">
                  <c:v>0.37929220000000002</c:v>
                </c:pt>
                <c:pt idx="269">
                  <c:v>0.37955588000000001</c:v>
                </c:pt>
                <c:pt idx="270">
                  <c:v>0.380359</c:v>
                </c:pt>
                <c:pt idx="271">
                  <c:v>0.38163545999999998</c:v>
                </c:pt>
                <c:pt idx="272">
                  <c:v>0.38212003999999999</c:v>
                </c:pt>
                <c:pt idx="273">
                  <c:v>0.38360786000000002</c:v>
                </c:pt>
                <c:pt idx="274">
                  <c:v>0.38478473000000002</c:v>
                </c:pt>
                <c:pt idx="275">
                  <c:v>0.38579783000000001</c:v>
                </c:pt>
                <c:pt idx="276">
                  <c:v>0.38586962000000002</c:v>
                </c:pt>
                <c:pt idx="277">
                  <c:v>0.38756865000000001</c:v>
                </c:pt>
                <c:pt idx="278">
                  <c:v>0.38968851999999998</c:v>
                </c:pt>
                <c:pt idx="279">
                  <c:v>0.38945875000000002</c:v>
                </c:pt>
                <c:pt idx="280">
                  <c:v>0.39077535000000002</c:v>
                </c:pt>
                <c:pt idx="281">
                  <c:v>0.39065197000000002</c:v>
                </c:pt>
                <c:pt idx="282">
                  <c:v>0.39042539999999998</c:v>
                </c:pt>
                <c:pt idx="283">
                  <c:v>0.39275130000000003</c:v>
                </c:pt>
                <c:pt idx="284">
                  <c:v>0.39540704999999998</c:v>
                </c:pt>
                <c:pt idx="285">
                  <c:v>0.39529776999999999</c:v>
                </c:pt>
                <c:pt idx="286">
                  <c:v>0.39577449999999997</c:v>
                </c:pt>
                <c:pt idx="287">
                  <c:v>0.39729560000000003</c:v>
                </c:pt>
                <c:pt idx="288">
                  <c:v>0.39876518</c:v>
                </c:pt>
                <c:pt idx="289">
                  <c:v>0.39827447999999999</c:v>
                </c:pt>
                <c:pt idx="290">
                  <c:v>0.399426</c:v>
                </c:pt>
                <c:pt idx="291">
                  <c:v>0.39993390000000001</c:v>
                </c:pt>
                <c:pt idx="292">
                  <c:v>0.40113907999999998</c:v>
                </c:pt>
                <c:pt idx="293">
                  <c:v>0.40314355000000002</c:v>
                </c:pt>
                <c:pt idx="294">
                  <c:v>0.40335273999999999</c:v>
                </c:pt>
                <c:pt idx="295">
                  <c:v>0.40371957000000003</c:v>
                </c:pt>
                <c:pt idx="296">
                  <c:v>0.40481147000000001</c:v>
                </c:pt>
                <c:pt idx="297">
                  <c:v>0.40571513999999997</c:v>
                </c:pt>
                <c:pt idx="298">
                  <c:v>0.40588897000000002</c:v>
                </c:pt>
                <c:pt idx="299">
                  <c:v>0.40709049000000003</c:v>
                </c:pt>
                <c:pt idx="300">
                  <c:v>0.40747139999999998</c:v>
                </c:pt>
                <c:pt idx="301">
                  <c:v>0.40934475999999997</c:v>
                </c:pt>
                <c:pt idx="302">
                  <c:v>0.4107557</c:v>
                </c:pt>
                <c:pt idx="303">
                  <c:v>0.41044103999999998</c:v>
                </c:pt>
                <c:pt idx="304">
                  <c:v>0.41147773999999998</c:v>
                </c:pt>
                <c:pt idx="305">
                  <c:v>0.41288449999999999</c:v>
                </c:pt>
                <c:pt idx="306">
                  <c:v>0.41442212</c:v>
                </c:pt>
                <c:pt idx="307">
                  <c:v>0.41619</c:v>
                </c:pt>
                <c:pt idx="308">
                  <c:v>0.41612310000000002</c:v>
                </c:pt>
                <c:pt idx="309">
                  <c:v>0.41673082</c:v>
                </c:pt>
                <c:pt idx="310">
                  <c:v>0.41758000000000001</c:v>
                </c:pt>
                <c:pt idx="311">
                  <c:v>0.4192843</c:v>
                </c:pt>
                <c:pt idx="312">
                  <c:v>0.41986084000000001</c:v>
                </c:pt>
                <c:pt idx="313">
                  <c:v>0.4218421</c:v>
                </c:pt>
                <c:pt idx="314">
                  <c:v>0.42371716999999998</c:v>
                </c:pt>
                <c:pt idx="315">
                  <c:v>0.42388657000000002</c:v>
                </c:pt>
                <c:pt idx="316">
                  <c:v>0.42577146999999999</c:v>
                </c:pt>
                <c:pt idx="317">
                  <c:v>0.42623856999999998</c:v>
                </c:pt>
                <c:pt idx="318">
                  <c:v>0.42735793999999999</c:v>
                </c:pt>
                <c:pt idx="319">
                  <c:v>0.42810985000000001</c:v>
                </c:pt>
                <c:pt idx="320">
                  <c:v>0.42971019999999999</c:v>
                </c:pt>
                <c:pt idx="321">
                  <c:v>0.43035972</c:v>
                </c:pt>
                <c:pt idx="322">
                  <c:v>0.43301679999999998</c:v>
                </c:pt>
                <c:pt idx="323">
                  <c:v>0.43249783000000003</c:v>
                </c:pt>
                <c:pt idx="324">
                  <c:v>0.43439793999999998</c:v>
                </c:pt>
                <c:pt idx="325">
                  <c:v>0.43472028000000001</c:v>
                </c:pt>
                <c:pt idx="326">
                  <c:v>0.4363785</c:v>
                </c:pt>
                <c:pt idx="327">
                  <c:v>0.43675967999999998</c:v>
                </c:pt>
                <c:pt idx="328">
                  <c:v>0.43829843000000002</c:v>
                </c:pt>
                <c:pt idx="329">
                  <c:v>0.43952805</c:v>
                </c:pt>
                <c:pt idx="330">
                  <c:v>0.44081209999999998</c:v>
                </c:pt>
                <c:pt idx="331">
                  <c:v>0.4415693</c:v>
                </c:pt>
                <c:pt idx="332">
                  <c:v>0.44292384000000001</c:v>
                </c:pt>
                <c:pt idx="333">
                  <c:v>0.44362378000000002</c:v>
                </c:pt>
                <c:pt idx="334">
                  <c:v>0.44550517000000001</c:v>
                </c:pt>
                <c:pt idx="335">
                  <c:v>0.44589084000000001</c:v>
                </c:pt>
                <c:pt idx="336">
                  <c:v>0.44664369999999998</c:v>
                </c:pt>
                <c:pt idx="337">
                  <c:v>0.44706884000000002</c:v>
                </c:pt>
                <c:pt idx="338">
                  <c:v>0.44866028000000002</c:v>
                </c:pt>
                <c:pt idx="339">
                  <c:v>0.44909832</c:v>
                </c:pt>
                <c:pt idx="340">
                  <c:v>0.45089625999999999</c:v>
                </c:pt>
                <c:pt idx="341">
                  <c:v>0.45110726000000001</c:v>
                </c:pt>
                <c:pt idx="342">
                  <c:v>0.45287460000000002</c:v>
                </c:pt>
                <c:pt idx="343">
                  <c:v>0.4538703</c:v>
                </c:pt>
                <c:pt idx="344">
                  <c:v>0.45478924999999998</c:v>
                </c:pt>
                <c:pt idx="345">
                  <c:v>0.4556577</c:v>
                </c:pt>
                <c:pt idx="346">
                  <c:v>0.45755922999999998</c:v>
                </c:pt>
                <c:pt idx="347">
                  <c:v>0.45915159999999999</c:v>
                </c:pt>
                <c:pt idx="348">
                  <c:v>0.45993414999999999</c:v>
                </c:pt>
                <c:pt idx="349">
                  <c:v>0.4590207</c:v>
                </c:pt>
                <c:pt idx="350">
                  <c:v>0.45991690000000002</c:v>
                </c:pt>
                <c:pt idx="351">
                  <c:v>0.46174870000000001</c:v>
                </c:pt>
                <c:pt idx="352">
                  <c:v>0.4625667</c:v>
                </c:pt>
                <c:pt idx="353">
                  <c:v>0.46537065999999999</c:v>
                </c:pt>
                <c:pt idx="354">
                  <c:v>0.46649914999999997</c:v>
                </c:pt>
                <c:pt idx="355">
                  <c:v>0.46624179999999998</c:v>
                </c:pt>
                <c:pt idx="356">
                  <c:v>0.46779504</c:v>
                </c:pt>
                <c:pt idx="357">
                  <c:v>0.46955183</c:v>
                </c:pt>
                <c:pt idx="358">
                  <c:v>0.46963817000000002</c:v>
                </c:pt>
                <c:pt idx="359">
                  <c:v>0.47124565000000002</c:v>
                </c:pt>
                <c:pt idx="360">
                  <c:v>0.47258240000000001</c:v>
                </c:pt>
                <c:pt idx="361">
                  <c:v>0.47517251999999999</c:v>
                </c:pt>
                <c:pt idx="362">
                  <c:v>0.47466164999999999</c:v>
                </c:pt>
                <c:pt idx="363">
                  <c:v>0.47588256000000001</c:v>
                </c:pt>
                <c:pt idx="364">
                  <c:v>0.47786613999999999</c:v>
                </c:pt>
                <c:pt idx="365">
                  <c:v>0.47757696999999999</c:v>
                </c:pt>
                <c:pt idx="366">
                  <c:v>0.47937744999999998</c:v>
                </c:pt>
                <c:pt idx="367">
                  <c:v>0.4797283</c:v>
                </c:pt>
                <c:pt idx="368">
                  <c:v>0.48097785999999998</c:v>
                </c:pt>
                <c:pt idx="369">
                  <c:v>0.4814387</c:v>
                </c:pt>
                <c:pt idx="370">
                  <c:v>0.48235270000000002</c:v>
                </c:pt>
                <c:pt idx="371">
                  <c:v>0.48296136000000001</c:v>
                </c:pt>
                <c:pt idx="372">
                  <c:v>0.48485020000000001</c:v>
                </c:pt>
                <c:pt idx="373">
                  <c:v>0.48470563</c:v>
                </c:pt>
                <c:pt idx="374">
                  <c:v>0.48595769999999999</c:v>
                </c:pt>
                <c:pt idx="375">
                  <c:v>0.48666027000000001</c:v>
                </c:pt>
                <c:pt idx="376">
                  <c:v>0.48665365999999999</c:v>
                </c:pt>
                <c:pt idx="377">
                  <c:v>0.48808267999999999</c:v>
                </c:pt>
                <c:pt idx="378">
                  <c:v>0.48960062999999998</c:v>
                </c:pt>
                <c:pt idx="379">
                  <c:v>0.49112338</c:v>
                </c:pt>
                <c:pt idx="380">
                  <c:v>0.49112284</c:v>
                </c:pt>
                <c:pt idx="381">
                  <c:v>0.49255330000000003</c:v>
                </c:pt>
                <c:pt idx="382">
                  <c:v>0.49471896999999998</c:v>
                </c:pt>
                <c:pt idx="383">
                  <c:v>0.49429037999999997</c:v>
                </c:pt>
                <c:pt idx="384">
                  <c:v>0.49620098000000001</c:v>
                </c:pt>
                <c:pt idx="385">
                  <c:v>0.49749786000000001</c:v>
                </c:pt>
                <c:pt idx="386">
                  <c:v>0.49710035000000002</c:v>
                </c:pt>
                <c:pt idx="387">
                  <c:v>0.49814809999999998</c:v>
                </c:pt>
                <c:pt idx="388">
                  <c:v>0.49999680000000002</c:v>
                </c:pt>
                <c:pt idx="389">
                  <c:v>0.50057982999999995</c:v>
                </c:pt>
                <c:pt idx="390">
                  <c:v>0.50049330000000003</c:v>
                </c:pt>
                <c:pt idx="391">
                  <c:v>0.50202566000000004</c:v>
                </c:pt>
                <c:pt idx="392">
                  <c:v>0.50222902999999997</c:v>
                </c:pt>
                <c:pt idx="393">
                  <c:v>0.50341754999999999</c:v>
                </c:pt>
                <c:pt idx="394">
                  <c:v>0.50514084000000004</c:v>
                </c:pt>
                <c:pt idx="395">
                  <c:v>0.50531820000000005</c:v>
                </c:pt>
                <c:pt idx="396">
                  <c:v>0.50571865000000005</c:v>
                </c:pt>
                <c:pt idx="397">
                  <c:v>0.50802250000000004</c:v>
                </c:pt>
                <c:pt idx="398">
                  <c:v>0.50697373999999995</c:v>
                </c:pt>
                <c:pt idx="399">
                  <c:v>0.50778520000000005</c:v>
                </c:pt>
                <c:pt idx="400">
                  <c:v>0.50934610000000002</c:v>
                </c:pt>
                <c:pt idx="401">
                  <c:v>0.50907546000000004</c:v>
                </c:pt>
                <c:pt idx="402">
                  <c:v>0.50937383999999997</c:v>
                </c:pt>
                <c:pt idx="403">
                  <c:v>0.5101987</c:v>
                </c:pt>
                <c:pt idx="404">
                  <c:v>0.50884200000000002</c:v>
                </c:pt>
                <c:pt idx="405">
                  <c:v>0.50955665000000006</c:v>
                </c:pt>
                <c:pt idx="406">
                  <c:v>0.51125633999999998</c:v>
                </c:pt>
                <c:pt idx="407">
                  <c:v>0.51109819999999995</c:v>
                </c:pt>
                <c:pt idx="408">
                  <c:v>0.51159549999999998</c:v>
                </c:pt>
                <c:pt idx="409">
                  <c:v>0.51276034000000004</c:v>
                </c:pt>
                <c:pt idx="410">
                  <c:v>0.51390979999999997</c:v>
                </c:pt>
                <c:pt idx="411">
                  <c:v>0.51543170000000005</c:v>
                </c:pt>
                <c:pt idx="412">
                  <c:v>0.51534647</c:v>
                </c:pt>
                <c:pt idx="413">
                  <c:v>0.51528339999999995</c:v>
                </c:pt>
                <c:pt idx="414">
                  <c:v>0.51722586000000004</c:v>
                </c:pt>
                <c:pt idx="415">
                  <c:v>0.51770649999999996</c:v>
                </c:pt>
                <c:pt idx="416">
                  <c:v>0.51827204000000004</c:v>
                </c:pt>
                <c:pt idx="417">
                  <c:v>0.51789766999999998</c:v>
                </c:pt>
                <c:pt idx="418">
                  <c:v>0.51845722999999999</c:v>
                </c:pt>
                <c:pt idx="419">
                  <c:v>0.51949215000000004</c:v>
                </c:pt>
                <c:pt idx="420">
                  <c:v>0.52153945000000002</c:v>
                </c:pt>
                <c:pt idx="421">
                  <c:v>0.51932619999999996</c:v>
                </c:pt>
                <c:pt idx="422">
                  <c:v>0.52122349999999995</c:v>
                </c:pt>
                <c:pt idx="423">
                  <c:v>0.52125036999999996</c:v>
                </c:pt>
                <c:pt idx="424">
                  <c:v>0.52260773999999999</c:v>
                </c:pt>
                <c:pt idx="425">
                  <c:v>0.52308250000000001</c:v>
                </c:pt>
                <c:pt idx="426">
                  <c:v>0.52448945999999996</c:v>
                </c:pt>
                <c:pt idx="427">
                  <c:v>0.52443355000000003</c:v>
                </c:pt>
                <c:pt idx="428">
                  <c:v>0.52520719999999999</c:v>
                </c:pt>
                <c:pt idx="429">
                  <c:v>0.52581434999999999</c:v>
                </c:pt>
                <c:pt idx="430">
                  <c:v>0.52491520000000003</c:v>
                </c:pt>
                <c:pt idx="431">
                  <c:v>0.52691469999999996</c:v>
                </c:pt>
                <c:pt idx="432">
                  <c:v>0.52787954000000004</c:v>
                </c:pt>
                <c:pt idx="433">
                  <c:v>0.52760620000000003</c:v>
                </c:pt>
                <c:pt idx="434">
                  <c:v>0.52877485999999996</c:v>
                </c:pt>
                <c:pt idx="435">
                  <c:v>0.52820730000000005</c:v>
                </c:pt>
                <c:pt idx="436">
                  <c:v>0.52829990000000004</c:v>
                </c:pt>
                <c:pt idx="437">
                  <c:v>0.52819349999999998</c:v>
                </c:pt>
                <c:pt idx="438">
                  <c:v>0.52792689999999998</c:v>
                </c:pt>
                <c:pt idx="439">
                  <c:v>0.52794920000000001</c:v>
                </c:pt>
                <c:pt idx="440">
                  <c:v>0.52950430000000004</c:v>
                </c:pt>
                <c:pt idx="441">
                  <c:v>0.53009932999999998</c:v>
                </c:pt>
                <c:pt idx="442">
                  <c:v>0.53114260000000002</c:v>
                </c:pt>
                <c:pt idx="443">
                  <c:v>0.53146760000000004</c:v>
                </c:pt>
                <c:pt idx="444">
                  <c:v>0.53126525999999996</c:v>
                </c:pt>
                <c:pt idx="445">
                  <c:v>0.53179412999999998</c:v>
                </c:pt>
                <c:pt idx="446">
                  <c:v>0.53265059999999997</c:v>
                </c:pt>
                <c:pt idx="447">
                  <c:v>0.53189640000000005</c:v>
                </c:pt>
                <c:pt idx="448">
                  <c:v>0.53272664999999997</c:v>
                </c:pt>
                <c:pt idx="449">
                  <c:v>0.53385329999999998</c:v>
                </c:pt>
                <c:pt idx="450">
                  <c:v>0.53284489999999995</c:v>
                </c:pt>
                <c:pt idx="451">
                  <c:v>0.53224914999999995</c:v>
                </c:pt>
                <c:pt idx="452">
                  <c:v>0.53424066000000003</c:v>
                </c:pt>
                <c:pt idx="453">
                  <c:v>0.5342017</c:v>
                </c:pt>
                <c:pt idx="454">
                  <c:v>0.53316003000000001</c:v>
                </c:pt>
                <c:pt idx="455">
                  <c:v>0.53307289999999996</c:v>
                </c:pt>
                <c:pt idx="456">
                  <c:v>0.53400236000000001</c:v>
                </c:pt>
                <c:pt idx="457">
                  <c:v>0.53447809999999996</c:v>
                </c:pt>
                <c:pt idx="458">
                  <c:v>0.53557646000000003</c:v>
                </c:pt>
                <c:pt idx="459">
                  <c:v>0.53588944999999999</c:v>
                </c:pt>
                <c:pt idx="460">
                  <c:v>0.53646254999999998</c:v>
                </c:pt>
                <c:pt idx="461">
                  <c:v>0.53579164000000001</c:v>
                </c:pt>
                <c:pt idx="462">
                  <c:v>0.53805650000000005</c:v>
                </c:pt>
                <c:pt idx="463">
                  <c:v>0.53637356000000003</c:v>
                </c:pt>
                <c:pt idx="464">
                  <c:v>0.53718589999999999</c:v>
                </c:pt>
                <c:pt idx="465">
                  <c:v>0.53801080000000001</c:v>
                </c:pt>
                <c:pt idx="466">
                  <c:v>0.53811589999999998</c:v>
                </c:pt>
                <c:pt idx="467">
                  <c:v>0.53834709999999997</c:v>
                </c:pt>
                <c:pt idx="468">
                  <c:v>0.53683099999999995</c:v>
                </c:pt>
                <c:pt idx="469">
                  <c:v>0.53750399999999998</c:v>
                </c:pt>
                <c:pt idx="470">
                  <c:v>0.53699229999999998</c:v>
                </c:pt>
                <c:pt idx="471">
                  <c:v>0.53782134999999998</c:v>
                </c:pt>
                <c:pt idx="472">
                  <c:v>0.53827225999999995</c:v>
                </c:pt>
                <c:pt idx="473">
                  <c:v>0.53869590000000001</c:v>
                </c:pt>
                <c:pt idx="474">
                  <c:v>0.53845050000000005</c:v>
                </c:pt>
                <c:pt idx="475">
                  <c:v>0.53720449999999997</c:v>
                </c:pt>
                <c:pt idx="476">
                  <c:v>0.53918540000000004</c:v>
                </c:pt>
                <c:pt idx="477">
                  <c:v>0.53892810000000002</c:v>
                </c:pt>
                <c:pt idx="478">
                  <c:v>0.53762880000000002</c:v>
                </c:pt>
                <c:pt idx="479">
                  <c:v>0.53723679999999996</c:v>
                </c:pt>
                <c:pt idx="480">
                  <c:v>0.53702839999999996</c:v>
                </c:pt>
                <c:pt idx="481">
                  <c:v>0.53791975999999997</c:v>
                </c:pt>
                <c:pt idx="482">
                  <c:v>0.54008100000000003</c:v>
                </c:pt>
                <c:pt idx="483">
                  <c:v>0.53888009999999997</c:v>
                </c:pt>
                <c:pt idx="484">
                  <c:v>0.53927259999999999</c:v>
                </c:pt>
                <c:pt idx="485">
                  <c:v>0.53957060000000001</c:v>
                </c:pt>
                <c:pt idx="486">
                  <c:v>0.53819340000000004</c:v>
                </c:pt>
                <c:pt idx="487">
                  <c:v>0.53963930000000004</c:v>
                </c:pt>
                <c:pt idx="488">
                  <c:v>0.54142710000000005</c:v>
                </c:pt>
                <c:pt idx="489">
                  <c:v>0.53868819999999995</c:v>
                </c:pt>
                <c:pt idx="490">
                  <c:v>0.53947690000000004</c:v>
                </c:pt>
                <c:pt idx="491">
                  <c:v>0.54158497000000005</c:v>
                </c:pt>
                <c:pt idx="492">
                  <c:v>0.54085430000000001</c:v>
                </c:pt>
                <c:pt idx="493">
                  <c:v>0.54119735999999996</c:v>
                </c:pt>
                <c:pt idx="494">
                  <c:v>0.54038240000000004</c:v>
                </c:pt>
                <c:pt idx="495">
                  <c:v>0.54157995999999997</c:v>
                </c:pt>
                <c:pt idx="496">
                  <c:v>0.54273769999999999</c:v>
                </c:pt>
                <c:pt idx="497">
                  <c:v>0.54089220000000005</c:v>
                </c:pt>
                <c:pt idx="498">
                  <c:v>0.54171150000000001</c:v>
                </c:pt>
                <c:pt idx="499">
                  <c:v>0.54346483999999995</c:v>
                </c:pt>
                <c:pt idx="500">
                  <c:v>0.54432683999999998</c:v>
                </c:pt>
                <c:pt idx="501">
                  <c:v>0.54421054999999996</c:v>
                </c:pt>
                <c:pt idx="502">
                  <c:v>0.54324130000000004</c:v>
                </c:pt>
                <c:pt idx="503">
                  <c:v>0.54491369999999995</c:v>
                </c:pt>
                <c:pt idx="504">
                  <c:v>0.54172489999999995</c:v>
                </c:pt>
                <c:pt idx="505">
                  <c:v>0.54451877000000004</c:v>
                </c:pt>
                <c:pt idx="506">
                  <c:v>0.54572489999999996</c:v>
                </c:pt>
                <c:pt idx="507">
                  <c:v>0.54511929999999997</c:v>
                </c:pt>
                <c:pt idx="508">
                  <c:v>0.54423279999999996</c:v>
                </c:pt>
                <c:pt idx="509">
                  <c:v>0.54454409999999998</c:v>
                </c:pt>
                <c:pt idx="510">
                  <c:v>0.54471069999999999</c:v>
                </c:pt>
                <c:pt idx="511">
                  <c:v>0.54427800000000004</c:v>
                </c:pt>
                <c:pt idx="512">
                  <c:v>0.54504909999999995</c:v>
                </c:pt>
                <c:pt idx="513">
                  <c:v>0.54616790000000004</c:v>
                </c:pt>
                <c:pt idx="514">
                  <c:v>0.54523295000000005</c:v>
                </c:pt>
                <c:pt idx="515">
                  <c:v>0.54660229999999999</c:v>
                </c:pt>
                <c:pt idx="516">
                  <c:v>0.54662657000000003</c:v>
                </c:pt>
                <c:pt idx="517">
                  <c:v>0.54703389999999996</c:v>
                </c:pt>
                <c:pt idx="518">
                  <c:v>0.54628306999999998</c:v>
                </c:pt>
                <c:pt idx="519">
                  <c:v>0.54646236000000004</c:v>
                </c:pt>
                <c:pt idx="520">
                  <c:v>0.54559296000000002</c:v>
                </c:pt>
                <c:pt idx="521">
                  <c:v>0.54605510000000002</c:v>
                </c:pt>
                <c:pt idx="522">
                  <c:v>0.54863196999999997</c:v>
                </c:pt>
                <c:pt idx="523">
                  <c:v>0.54776627</c:v>
                </c:pt>
                <c:pt idx="524">
                  <c:v>0.54860529999999996</c:v>
                </c:pt>
                <c:pt idx="525">
                  <c:v>0.54724634000000005</c:v>
                </c:pt>
                <c:pt idx="526">
                  <c:v>0.54766159999999997</c:v>
                </c:pt>
                <c:pt idx="527">
                  <c:v>0.54806345999999995</c:v>
                </c:pt>
                <c:pt idx="528">
                  <c:v>0.54710174</c:v>
                </c:pt>
                <c:pt idx="529">
                  <c:v>0.54739789999999999</c:v>
                </c:pt>
                <c:pt idx="530">
                  <c:v>0.54802024000000005</c:v>
                </c:pt>
                <c:pt idx="531">
                  <c:v>0.54848200000000003</c:v>
                </c:pt>
                <c:pt idx="532">
                  <c:v>0.54866599999999999</c:v>
                </c:pt>
                <c:pt idx="533">
                  <c:v>0.54783135999999999</c:v>
                </c:pt>
                <c:pt idx="534">
                  <c:v>0.54843825000000002</c:v>
                </c:pt>
                <c:pt idx="535">
                  <c:v>0.54943496000000003</c:v>
                </c:pt>
                <c:pt idx="536">
                  <c:v>0.55107130000000004</c:v>
                </c:pt>
                <c:pt idx="537">
                  <c:v>0.55071574000000001</c:v>
                </c:pt>
                <c:pt idx="538">
                  <c:v>0.55235060000000002</c:v>
                </c:pt>
                <c:pt idx="539">
                  <c:v>0.55183135999999999</c:v>
                </c:pt>
                <c:pt idx="540">
                  <c:v>0.54994385999999995</c:v>
                </c:pt>
                <c:pt idx="541">
                  <c:v>0.55068419999999996</c:v>
                </c:pt>
                <c:pt idx="542">
                  <c:v>0.54910899999999996</c:v>
                </c:pt>
                <c:pt idx="543">
                  <c:v>0.55156165000000001</c:v>
                </c:pt>
                <c:pt idx="544">
                  <c:v>0.55050779999999999</c:v>
                </c:pt>
                <c:pt idx="545">
                  <c:v>0.55292492999999998</c:v>
                </c:pt>
                <c:pt idx="546">
                  <c:v>0.55074816999999998</c:v>
                </c:pt>
                <c:pt idx="547">
                  <c:v>0.55404573999999995</c:v>
                </c:pt>
                <c:pt idx="548">
                  <c:v>0.55333290000000002</c:v>
                </c:pt>
                <c:pt idx="549">
                  <c:v>0.55382279999999995</c:v>
                </c:pt>
                <c:pt idx="550">
                  <c:v>0.55295170000000005</c:v>
                </c:pt>
                <c:pt idx="551">
                  <c:v>0.55254585000000001</c:v>
                </c:pt>
                <c:pt idx="552">
                  <c:v>0.55387920000000002</c:v>
                </c:pt>
                <c:pt idx="553">
                  <c:v>0.55674579999999996</c:v>
                </c:pt>
                <c:pt idx="554">
                  <c:v>0.55607426000000004</c:v>
                </c:pt>
                <c:pt idx="555">
                  <c:v>0.55617150000000004</c:v>
                </c:pt>
                <c:pt idx="556">
                  <c:v>0.55735970000000001</c:v>
                </c:pt>
                <c:pt idx="557">
                  <c:v>0.55648980000000003</c:v>
                </c:pt>
                <c:pt idx="558">
                  <c:v>0.5563207</c:v>
                </c:pt>
                <c:pt idx="559">
                  <c:v>0.55855889999999997</c:v>
                </c:pt>
                <c:pt idx="560">
                  <c:v>0.55688815999999997</c:v>
                </c:pt>
                <c:pt idx="561">
                  <c:v>0.55842499999999995</c:v>
                </c:pt>
                <c:pt idx="562">
                  <c:v>0.55811069999999996</c:v>
                </c:pt>
                <c:pt idx="563">
                  <c:v>0.55909249999999999</c:v>
                </c:pt>
                <c:pt idx="564">
                  <c:v>0.55810386000000001</c:v>
                </c:pt>
                <c:pt idx="565">
                  <c:v>0.55697099999999999</c:v>
                </c:pt>
                <c:pt idx="566">
                  <c:v>0.56084149999999999</c:v>
                </c:pt>
                <c:pt idx="567">
                  <c:v>0.56023204000000004</c:v>
                </c:pt>
                <c:pt idx="568">
                  <c:v>0.55978669999999997</c:v>
                </c:pt>
                <c:pt idx="569">
                  <c:v>0.55760109999999996</c:v>
                </c:pt>
                <c:pt idx="570">
                  <c:v>0.55969166999999997</c:v>
                </c:pt>
                <c:pt idx="571">
                  <c:v>0.56194920000000004</c:v>
                </c:pt>
                <c:pt idx="572">
                  <c:v>0.56340486000000001</c:v>
                </c:pt>
                <c:pt idx="573">
                  <c:v>0.56275949999999997</c:v>
                </c:pt>
                <c:pt idx="574">
                  <c:v>0.56346666999999995</c:v>
                </c:pt>
                <c:pt idx="575">
                  <c:v>0.56336850000000005</c:v>
                </c:pt>
                <c:pt idx="576">
                  <c:v>0.56350670000000003</c:v>
                </c:pt>
                <c:pt idx="577">
                  <c:v>0.56377339999999998</c:v>
                </c:pt>
                <c:pt idx="578">
                  <c:v>0.56453949999999997</c:v>
                </c:pt>
                <c:pt idx="579">
                  <c:v>0.56490576000000003</c:v>
                </c:pt>
                <c:pt idx="580">
                  <c:v>0.56456200000000001</c:v>
                </c:pt>
                <c:pt idx="581">
                  <c:v>0.56579449999999998</c:v>
                </c:pt>
                <c:pt idx="582">
                  <c:v>0.56617474999999995</c:v>
                </c:pt>
                <c:pt idx="583">
                  <c:v>0.5662256</c:v>
                </c:pt>
                <c:pt idx="584">
                  <c:v>0.56810110000000003</c:v>
                </c:pt>
                <c:pt idx="585">
                  <c:v>0.56638980000000005</c:v>
                </c:pt>
                <c:pt idx="586">
                  <c:v>0.56707399999999997</c:v>
                </c:pt>
                <c:pt idx="587">
                  <c:v>0.56690275999999995</c:v>
                </c:pt>
                <c:pt idx="588">
                  <c:v>0.56949276000000004</c:v>
                </c:pt>
                <c:pt idx="589">
                  <c:v>0.57061784999999998</c:v>
                </c:pt>
                <c:pt idx="590">
                  <c:v>0.56875399999999998</c:v>
                </c:pt>
                <c:pt idx="591">
                  <c:v>0.5704572</c:v>
                </c:pt>
                <c:pt idx="592">
                  <c:v>0.56778072999999996</c:v>
                </c:pt>
                <c:pt idx="593">
                  <c:v>0.57037590000000005</c:v>
                </c:pt>
                <c:pt idx="594">
                  <c:v>0.56800055999999999</c:v>
                </c:pt>
                <c:pt idx="595">
                  <c:v>0.56775059999999999</c:v>
                </c:pt>
                <c:pt idx="596">
                  <c:v>0.56960242999999999</c:v>
                </c:pt>
                <c:pt idx="597">
                  <c:v>0.57079785999999999</c:v>
                </c:pt>
                <c:pt idx="598">
                  <c:v>0.56965909999999997</c:v>
                </c:pt>
                <c:pt idx="599">
                  <c:v>0.57001089999999999</c:v>
                </c:pt>
                <c:pt idx="600">
                  <c:v>0.56973529999999994</c:v>
                </c:pt>
                <c:pt idx="601">
                  <c:v>0.57029680000000005</c:v>
                </c:pt>
                <c:pt idx="602">
                  <c:v>0.57018285999999996</c:v>
                </c:pt>
                <c:pt idx="603">
                  <c:v>0.57058629999999999</c:v>
                </c:pt>
                <c:pt idx="604">
                  <c:v>0.56969196</c:v>
                </c:pt>
                <c:pt idx="605">
                  <c:v>0.56981945000000001</c:v>
                </c:pt>
                <c:pt idx="606">
                  <c:v>0.56773019999999996</c:v>
                </c:pt>
                <c:pt idx="607">
                  <c:v>0.57083315000000001</c:v>
                </c:pt>
                <c:pt idx="608">
                  <c:v>0.57004564999999996</c:v>
                </c:pt>
                <c:pt idx="609">
                  <c:v>0.56969650000000005</c:v>
                </c:pt>
                <c:pt idx="610">
                  <c:v>0.56922275</c:v>
                </c:pt>
                <c:pt idx="611">
                  <c:v>0.57029945000000004</c:v>
                </c:pt>
                <c:pt idx="612">
                  <c:v>0.56776760000000004</c:v>
                </c:pt>
                <c:pt idx="613">
                  <c:v>0.57010179999999999</c:v>
                </c:pt>
                <c:pt idx="614">
                  <c:v>0.56969630000000004</c:v>
                </c:pt>
                <c:pt idx="615">
                  <c:v>0.57053880000000001</c:v>
                </c:pt>
                <c:pt idx="616">
                  <c:v>0.57032453999999999</c:v>
                </c:pt>
                <c:pt idx="617">
                  <c:v>0.56905130000000004</c:v>
                </c:pt>
                <c:pt idx="618">
                  <c:v>0.56822340000000005</c:v>
                </c:pt>
                <c:pt idx="619">
                  <c:v>0.56871499999999997</c:v>
                </c:pt>
                <c:pt idx="620">
                  <c:v>0.56735605</c:v>
                </c:pt>
                <c:pt idx="621">
                  <c:v>0.56946783999999995</c:v>
                </c:pt>
                <c:pt idx="622">
                  <c:v>0.56895289999999998</c:v>
                </c:pt>
                <c:pt idx="623">
                  <c:v>0.5668647</c:v>
                </c:pt>
                <c:pt idx="624">
                  <c:v>0.5681754</c:v>
                </c:pt>
                <c:pt idx="625">
                  <c:v>0.56737936</c:v>
                </c:pt>
                <c:pt idx="626">
                  <c:v>0.56888866000000005</c:v>
                </c:pt>
                <c:pt idx="627">
                  <c:v>0.57275509999999996</c:v>
                </c:pt>
                <c:pt idx="628">
                  <c:v>0.57087122999999995</c:v>
                </c:pt>
                <c:pt idx="629">
                  <c:v>0.56847999999999999</c:v>
                </c:pt>
                <c:pt idx="630">
                  <c:v>0.56871813999999998</c:v>
                </c:pt>
                <c:pt idx="631">
                  <c:v>0.57124580000000003</c:v>
                </c:pt>
                <c:pt idx="632">
                  <c:v>0.57209049999999995</c:v>
                </c:pt>
                <c:pt idx="633">
                  <c:v>0.57376020000000005</c:v>
                </c:pt>
                <c:pt idx="634">
                  <c:v>0.57301645999999995</c:v>
                </c:pt>
                <c:pt idx="635">
                  <c:v>0.57342744000000001</c:v>
                </c:pt>
                <c:pt idx="636">
                  <c:v>0.57103809999999999</c:v>
                </c:pt>
                <c:pt idx="637">
                  <c:v>0.57217013999999999</c:v>
                </c:pt>
                <c:pt idx="638">
                  <c:v>0.57383609999999996</c:v>
                </c:pt>
                <c:pt idx="639">
                  <c:v>0.57055979999999995</c:v>
                </c:pt>
                <c:pt idx="640">
                  <c:v>0.57113194</c:v>
                </c:pt>
                <c:pt idx="641">
                  <c:v>0.57157829999999998</c:v>
                </c:pt>
                <c:pt idx="642">
                  <c:v>0.5736445</c:v>
                </c:pt>
                <c:pt idx="643">
                  <c:v>0.57160960000000005</c:v>
                </c:pt>
                <c:pt idx="644">
                  <c:v>0.57431083999999999</c:v>
                </c:pt>
                <c:pt idx="645">
                  <c:v>0.57209860000000001</c:v>
                </c:pt>
                <c:pt idx="646">
                  <c:v>0.57157380000000002</c:v>
                </c:pt>
                <c:pt idx="647">
                  <c:v>0.57389509999999999</c:v>
                </c:pt>
                <c:pt idx="648">
                  <c:v>0.57295830000000003</c:v>
                </c:pt>
                <c:pt idx="649">
                  <c:v>0.57607439999999999</c:v>
                </c:pt>
                <c:pt idx="650">
                  <c:v>0.57632779999999995</c:v>
                </c:pt>
                <c:pt idx="651">
                  <c:v>0.57421476000000005</c:v>
                </c:pt>
                <c:pt idx="652">
                  <c:v>0.57356923999999998</c:v>
                </c:pt>
                <c:pt idx="653">
                  <c:v>0.5739071</c:v>
                </c:pt>
                <c:pt idx="654">
                  <c:v>0.57385839999999999</c:v>
                </c:pt>
                <c:pt idx="655">
                  <c:v>0.57599014000000004</c:v>
                </c:pt>
                <c:pt idx="656">
                  <c:v>0.57049333999999996</c:v>
                </c:pt>
                <c:pt idx="657">
                  <c:v>0.57190156000000003</c:v>
                </c:pt>
                <c:pt idx="658">
                  <c:v>0.57427114000000001</c:v>
                </c:pt>
                <c:pt idx="659">
                  <c:v>0.57201546000000003</c:v>
                </c:pt>
                <c:pt idx="660">
                  <c:v>0.5736289</c:v>
                </c:pt>
                <c:pt idx="661">
                  <c:v>0.57480127000000003</c:v>
                </c:pt>
                <c:pt idx="662">
                  <c:v>0.57559649999999996</c:v>
                </c:pt>
                <c:pt idx="663">
                  <c:v>0.57669013999999996</c:v>
                </c:pt>
                <c:pt idx="664">
                  <c:v>0.57651686999999996</c:v>
                </c:pt>
                <c:pt idx="665">
                  <c:v>0.57714310000000002</c:v>
                </c:pt>
                <c:pt idx="666">
                  <c:v>0.57559470000000001</c:v>
                </c:pt>
                <c:pt idx="667">
                  <c:v>0.57509255000000004</c:v>
                </c:pt>
                <c:pt idx="668">
                  <c:v>0.57302229999999998</c:v>
                </c:pt>
                <c:pt idx="669">
                  <c:v>0.57585850000000005</c:v>
                </c:pt>
                <c:pt idx="670">
                  <c:v>0.57701219999999998</c:v>
                </c:pt>
                <c:pt idx="671">
                  <c:v>0.57695099999999999</c:v>
                </c:pt>
                <c:pt idx="672">
                  <c:v>0.57596559999999997</c:v>
                </c:pt>
                <c:pt idx="673">
                  <c:v>0.5775034</c:v>
                </c:pt>
                <c:pt idx="674">
                  <c:v>0.57819469999999995</c:v>
                </c:pt>
                <c:pt idx="675">
                  <c:v>0.57863330000000002</c:v>
                </c:pt>
                <c:pt idx="676">
                  <c:v>0.57763909999999996</c:v>
                </c:pt>
                <c:pt idx="677">
                  <c:v>0.57387379999999999</c:v>
                </c:pt>
                <c:pt idx="678">
                  <c:v>0.5784956</c:v>
                </c:pt>
                <c:pt idx="679">
                  <c:v>0.57525170000000003</c:v>
                </c:pt>
                <c:pt idx="680">
                  <c:v>0.57467330000000005</c:v>
                </c:pt>
                <c:pt idx="681">
                  <c:v>0.57475144</c:v>
                </c:pt>
                <c:pt idx="682">
                  <c:v>0.57846889999999995</c:v>
                </c:pt>
                <c:pt idx="683">
                  <c:v>0.57703070000000001</c:v>
                </c:pt>
                <c:pt idx="684">
                  <c:v>0.57904730000000004</c:v>
                </c:pt>
                <c:pt idx="685">
                  <c:v>0.58174990000000004</c:v>
                </c:pt>
                <c:pt idx="686">
                  <c:v>0.57962024000000001</c:v>
                </c:pt>
                <c:pt idx="687">
                  <c:v>0.58014345</c:v>
                </c:pt>
                <c:pt idx="688">
                  <c:v>0.58047139999999997</c:v>
                </c:pt>
                <c:pt idx="689">
                  <c:v>0.57473445000000001</c:v>
                </c:pt>
                <c:pt idx="690">
                  <c:v>0.57817810000000003</c:v>
                </c:pt>
                <c:pt idx="691">
                  <c:v>0.57994880000000004</c:v>
                </c:pt>
                <c:pt idx="692">
                  <c:v>0.58157239999999999</c:v>
                </c:pt>
                <c:pt idx="693">
                  <c:v>0.58149976000000003</c:v>
                </c:pt>
                <c:pt idx="694">
                  <c:v>0.57963450000000005</c:v>
                </c:pt>
                <c:pt idx="695">
                  <c:v>0.58027035000000005</c:v>
                </c:pt>
                <c:pt idx="696">
                  <c:v>0.57767020000000002</c:v>
                </c:pt>
                <c:pt idx="697">
                  <c:v>0.58204376999999996</c:v>
                </c:pt>
                <c:pt idx="698">
                  <c:v>0.58408930000000003</c:v>
                </c:pt>
                <c:pt idx="699">
                  <c:v>0.58291499999999996</c:v>
                </c:pt>
                <c:pt idx="700">
                  <c:v>0.58456949999999996</c:v>
                </c:pt>
                <c:pt idx="701">
                  <c:v>0.58104610000000001</c:v>
                </c:pt>
                <c:pt idx="702">
                  <c:v>0.58238579999999995</c:v>
                </c:pt>
                <c:pt idx="703">
                  <c:v>0.57995260000000004</c:v>
                </c:pt>
                <c:pt idx="704">
                  <c:v>0.58107054000000002</c:v>
                </c:pt>
                <c:pt idx="705">
                  <c:v>0.58019160000000003</c:v>
                </c:pt>
                <c:pt idx="706">
                  <c:v>0.58074150000000002</c:v>
                </c:pt>
                <c:pt idx="707">
                  <c:v>0.58201236000000001</c:v>
                </c:pt>
                <c:pt idx="708">
                  <c:v>0.58031785000000002</c:v>
                </c:pt>
                <c:pt idx="709">
                  <c:v>0.58299809999999996</c:v>
                </c:pt>
                <c:pt idx="710">
                  <c:v>0.58215300000000003</c:v>
                </c:pt>
                <c:pt idx="711">
                  <c:v>0.58427039999999997</c:v>
                </c:pt>
                <c:pt idx="712">
                  <c:v>0.58222604</c:v>
                </c:pt>
                <c:pt idx="713">
                  <c:v>0.58383982999999995</c:v>
                </c:pt>
                <c:pt idx="714">
                  <c:v>0.58386970000000005</c:v>
                </c:pt>
                <c:pt idx="715">
                  <c:v>0.58399445000000005</c:v>
                </c:pt>
                <c:pt idx="716">
                  <c:v>0.58353200000000005</c:v>
                </c:pt>
                <c:pt idx="717">
                  <c:v>0.58038265</c:v>
                </c:pt>
                <c:pt idx="718">
                  <c:v>0.58446299999999995</c:v>
                </c:pt>
                <c:pt idx="719">
                  <c:v>0.58414540000000004</c:v>
                </c:pt>
                <c:pt idx="720">
                  <c:v>0.58721983</c:v>
                </c:pt>
                <c:pt idx="721">
                  <c:v>0.58747099999999997</c:v>
                </c:pt>
                <c:pt idx="722">
                  <c:v>0.58629500000000001</c:v>
                </c:pt>
                <c:pt idx="723">
                  <c:v>0.58540289999999995</c:v>
                </c:pt>
                <c:pt idx="724">
                  <c:v>0.58647309999999997</c:v>
                </c:pt>
                <c:pt idx="725">
                  <c:v>0.58429366000000005</c:v>
                </c:pt>
                <c:pt idx="726">
                  <c:v>0.58642333999999996</c:v>
                </c:pt>
                <c:pt idx="727">
                  <c:v>0.58751929999999997</c:v>
                </c:pt>
                <c:pt idx="728">
                  <c:v>0.58577129999999999</c:v>
                </c:pt>
                <c:pt idx="729">
                  <c:v>0.58588105000000001</c:v>
                </c:pt>
                <c:pt idx="730">
                  <c:v>0.58492582999999998</c:v>
                </c:pt>
                <c:pt idx="731">
                  <c:v>0.58570390000000006</c:v>
                </c:pt>
                <c:pt idx="732">
                  <c:v>0.58462139999999996</c:v>
                </c:pt>
                <c:pt idx="733">
                  <c:v>0.58371203999999999</c:v>
                </c:pt>
                <c:pt idx="734">
                  <c:v>0.58697469999999996</c:v>
                </c:pt>
                <c:pt idx="735">
                  <c:v>0.58562460000000005</c:v>
                </c:pt>
                <c:pt idx="736">
                  <c:v>0.58742519999999998</c:v>
                </c:pt>
                <c:pt idx="737">
                  <c:v>0.58615315000000001</c:v>
                </c:pt>
                <c:pt idx="738">
                  <c:v>0.59128373999999995</c:v>
                </c:pt>
                <c:pt idx="739">
                  <c:v>0.59039200000000003</c:v>
                </c:pt>
                <c:pt idx="740">
                  <c:v>0.58881413999999999</c:v>
                </c:pt>
                <c:pt idx="741">
                  <c:v>0.58781309999999998</c:v>
                </c:pt>
                <c:pt idx="742">
                  <c:v>0.59099109999999999</c:v>
                </c:pt>
                <c:pt idx="743">
                  <c:v>0.58957179999999998</c:v>
                </c:pt>
                <c:pt idx="744">
                  <c:v>0.5882328</c:v>
                </c:pt>
                <c:pt idx="745">
                  <c:v>0.58668710000000002</c:v>
                </c:pt>
                <c:pt idx="746">
                  <c:v>0.58688927000000002</c:v>
                </c:pt>
                <c:pt idx="747">
                  <c:v>0.58956500000000001</c:v>
                </c:pt>
                <c:pt idx="748">
                  <c:v>0.59064496</c:v>
                </c:pt>
                <c:pt idx="749">
                  <c:v>0.58866240000000003</c:v>
                </c:pt>
                <c:pt idx="750">
                  <c:v>0.58520996999999997</c:v>
                </c:pt>
                <c:pt idx="751">
                  <c:v>0.58824365999999995</c:v>
                </c:pt>
                <c:pt idx="752">
                  <c:v>0.58907569999999998</c:v>
                </c:pt>
                <c:pt idx="753">
                  <c:v>0.58634657000000001</c:v>
                </c:pt>
                <c:pt idx="754">
                  <c:v>0.58904016000000003</c:v>
                </c:pt>
                <c:pt idx="755">
                  <c:v>0.59002244000000004</c:v>
                </c:pt>
                <c:pt idx="756">
                  <c:v>0.59256463999999998</c:v>
                </c:pt>
                <c:pt idx="757">
                  <c:v>0.59215664999999995</c:v>
                </c:pt>
                <c:pt idx="758">
                  <c:v>0.59344589999999997</c:v>
                </c:pt>
                <c:pt idx="759">
                  <c:v>0.59672210000000003</c:v>
                </c:pt>
                <c:pt idx="760">
                  <c:v>0.60373739999999998</c:v>
                </c:pt>
                <c:pt idx="761">
                  <c:v>0.59739624999999996</c:v>
                </c:pt>
                <c:pt idx="762">
                  <c:v>0.59691375000000002</c:v>
                </c:pt>
                <c:pt idx="763">
                  <c:v>0.59606992999999997</c:v>
                </c:pt>
                <c:pt idx="764">
                  <c:v>0.59626159999999995</c:v>
                </c:pt>
                <c:pt idx="765">
                  <c:v>0.59382659999999998</c:v>
                </c:pt>
                <c:pt idx="766">
                  <c:v>0.58953359999999999</c:v>
                </c:pt>
                <c:pt idx="767">
                  <c:v>0.59479660000000001</c:v>
                </c:pt>
                <c:pt idx="768">
                  <c:v>0.59394959999999997</c:v>
                </c:pt>
                <c:pt idx="769">
                  <c:v>0.59477500000000005</c:v>
                </c:pt>
                <c:pt idx="770">
                  <c:v>0.59219429999999995</c:v>
                </c:pt>
                <c:pt idx="771">
                  <c:v>0.59242903999999996</c:v>
                </c:pt>
                <c:pt idx="772">
                  <c:v>0.59021429999999997</c:v>
                </c:pt>
                <c:pt idx="773">
                  <c:v>0.59192149999999999</c:v>
                </c:pt>
                <c:pt idx="774">
                  <c:v>0.59057075000000003</c:v>
                </c:pt>
                <c:pt idx="775">
                  <c:v>0.59199369999999996</c:v>
                </c:pt>
                <c:pt idx="776">
                  <c:v>0.59338343000000005</c:v>
                </c:pt>
                <c:pt idx="777">
                  <c:v>0.59236854000000005</c:v>
                </c:pt>
                <c:pt idx="778">
                  <c:v>0.59271943999999999</c:v>
                </c:pt>
                <c:pt idx="779">
                  <c:v>0.58766836</c:v>
                </c:pt>
                <c:pt idx="780">
                  <c:v>0.59451955999999995</c:v>
                </c:pt>
                <c:pt idx="781">
                  <c:v>0.59069859999999996</c:v>
                </c:pt>
                <c:pt idx="782">
                  <c:v>0.59721550000000001</c:v>
                </c:pt>
                <c:pt idx="783">
                  <c:v>0.59427819999999998</c:v>
                </c:pt>
                <c:pt idx="784">
                  <c:v>0.59579355000000001</c:v>
                </c:pt>
                <c:pt idx="785">
                  <c:v>0.59009420000000001</c:v>
                </c:pt>
                <c:pt idx="786">
                  <c:v>0.59349490000000005</c:v>
                </c:pt>
                <c:pt idx="787">
                  <c:v>0.59163403999999997</c:v>
                </c:pt>
                <c:pt idx="788">
                  <c:v>0.59330726</c:v>
                </c:pt>
                <c:pt idx="789">
                  <c:v>0.59474870000000002</c:v>
                </c:pt>
                <c:pt idx="790">
                  <c:v>0.59142410000000001</c:v>
                </c:pt>
                <c:pt idx="791">
                  <c:v>0.59488989999999997</c:v>
                </c:pt>
                <c:pt idx="792">
                  <c:v>0.59297420000000001</c:v>
                </c:pt>
                <c:pt idx="793">
                  <c:v>0.59428910000000001</c:v>
                </c:pt>
                <c:pt idx="794">
                  <c:v>0.59137360000000005</c:v>
                </c:pt>
                <c:pt idx="795">
                  <c:v>0.59163105000000005</c:v>
                </c:pt>
                <c:pt idx="796">
                  <c:v>0.59222025</c:v>
                </c:pt>
                <c:pt idx="797">
                  <c:v>0.59549373000000005</c:v>
                </c:pt>
                <c:pt idx="798">
                  <c:v>0.59758619999999996</c:v>
                </c:pt>
                <c:pt idx="799">
                  <c:v>0.59916466000000002</c:v>
                </c:pt>
                <c:pt idx="800">
                  <c:v>0.59787106999999995</c:v>
                </c:pt>
                <c:pt idx="801">
                  <c:v>0.59801256999999997</c:v>
                </c:pt>
                <c:pt idx="802">
                  <c:v>0.60069850000000002</c:v>
                </c:pt>
                <c:pt idx="803">
                  <c:v>0.60091095999999999</c:v>
                </c:pt>
                <c:pt idx="804">
                  <c:v>0.59871929999999995</c:v>
                </c:pt>
                <c:pt idx="805">
                  <c:v>0.59603790000000001</c:v>
                </c:pt>
                <c:pt idx="806">
                  <c:v>0.59674424000000004</c:v>
                </c:pt>
                <c:pt idx="807">
                  <c:v>0.59822582999999996</c:v>
                </c:pt>
                <c:pt idx="808">
                  <c:v>0.59964300000000004</c:v>
                </c:pt>
                <c:pt idx="809">
                  <c:v>0.59480809999999995</c:v>
                </c:pt>
                <c:pt idx="810">
                  <c:v>0.59669170000000005</c:v>
                </c:pt>
                <c:pt idx="811">
                  <c:v>0.59420866000000006</c:v>
                </c:pt>
                <c:pt idx="812">
                  <c:v>0.59446849999999996</c:v>
                </c:pt>
                <c:pt idx="813">
                  <c:v>0.59689230000000004</c:v>
                </c:pt>
                <c:pt idx="814">
                  <c:v>0.59214449999999996</c:v>
                </c:pt>
                <c:pt idx="815">
                  <c:v>0.59460150000000001</c:v>
                </c:pt>
                <c:pt idx="816">
                  <c:v>0.59222160000000001</c:v>
                </c:pt>
                <c:pt idx="817">
                  <c:v>0.59533559999999996</c:v>
                </c:pt>
                <c:pt idx="818">
                  <c:v>0.59257543000000001</c:v>
                </c:pt>
                <c:pt idx="819">
                  <c:v>0.59735112999999995</c:v>
                </c:pt>
                <c:pt idx="820">
                  <c:v>0.59297670000000002</c:v>
                </c:pt>
                <c:pt idx="821">
                  <c:v>0.59360800000000002</c:v>
                </c:pt>
                <c:pt idx="822">
                  <c:v>0.59436613000000005</c:v>
                </c:pt>
                <c:pt idx="823">
                  <c:v>0.59677740000000001</c:v>
                </c:pt>
                <c:pt idx="824">
                  <c:v>0.59342395999999997</c:v>
                </c:pt>
                <c:pt idx="825">
                  <c:v>0.59474000000000005</c:v>
                </c:pt>
                <c:pt idx="826">
                  <c:v>0.60047852999999995</c:v>
                </c:pt>
                <c:pt idx="827">
                  <c:v>0.59721606999999999</c:v>
                </c:pt>
                <c:pt idx="828">
                  <c:v>0.59842240000000002</c:v>
                </c:pt>
                <c:pt idx="829">
                  <c:v>0.59670590000000001</c:v>
                </c:pt>
                <c:pt idx="830">
                  <c:v>0.59437835000000006</c:v>
                </c:pt>
                <c:pt idx="831">
                  <c:v>0.60344076000000002</c:v>
                </c:pt>
                <c:pt idx="832">
                  <c:v>0.60021250000000004</c:v>
                </c:pt>
                <c:pt idx="833">
                  <c:v>0.60214703999999997</c:v>
                </c:pt>
                <c:pt idx="834">
                  <c:v>0.59570723999999997</c:v>
                </c:pt>
                <c:pt idx="835">
                  <c:v>0.59557939999999998</c:v>
                </c:pt>
                <c:pt idx="836">
                  <c:v>0.59449929999999995</c:v>
                </c:pt>
                <c:pt idx="837">
                  <c:v>0.59385615999999997</c:v>
                </c:pt>
                <c:pt idx="838">
                  <c:v>0.59395010000000004</c:v>
                </c:pt>
                <c:pt idx="839">
                  <c:v>0.59604716000000002</c:v>
                </c:pt>
                <c:pt idx="840">
                  <c:v>0.59789692999999999</c:v>
                </c:pt>
                <c:pt idx="841">
                  <c:v>0.60110419999999998</c:v>
                </c:pt>
                <c:pt idx="842">
                  <c:v>0.59800070000000005</c:v>
                </c:pt>
                <c:pt idx="843">
                  <c:v>0.59326129999999999</c:v>
                </c:pt>
                <c:pt idx="844">
                  <c:v>0.59228455999999996</c:v>
                </c:pt>
                <c:pt idx="845">
                  <c:v>0.59463906</c:v>
                </c:pt>
                <c:pt idx="846">
                  <c:v>0.599688</c:v>
                </c:pt>
                <c:pt idx="847">
                  <c:v>0.59677219999999997</c:v>
                </c:pt>
                <c:pt idx="848">
                  <c:v>0.59650605999999995</c:v>
                </c:pt>
                <c:pt idx="849">
                  <c:v>0.59256620000000004</c:v>
                </c:pt>
                <c:pt idx="850">
                  <c:v>0.59384429999999999</c:v>
                </c:pt>
                <c:pt idx="851">
                  <c:v>0.59353140000000004</c:v>
                </c:pt>
                <c:pt idx="852">
                  <c:v>0.59261185000000005</c:v>
                </c:pt>
                <c:pt idx="853">
                  <c:v>0.5952923</c:v>
                </c:pt>
                <c:pt idx="854">
                  <c:v>0.59409279999999998</c:v>
                </c:pt>
                <c:pt idx="855">
                  <c:v>0.59528239999999999</c:v>
                </c:pt>
                <c:pt idx="856">
                  <c:v>0.59721040000000003</c:v>
                </c:pt>
                <c:pt idx="857">
                  <c:v>0.59840210000000005</c:v>
                </c:pt>
                <c:pt idx="858">
                  <c:v>0.59430740000000004</c:v>
                </c:pt>
                <c:pt idx="859">
                  <c:v>0.59629869999999996</c:v>
                </c:pt>
                <c:pt idx="860">
                  <c:v>0.59425620000000001</c:v>
                </c:pt>
                <c:pt idx="861">
                  <c:v>0.59321749999999995</c:v>
                </c:pt>
                <c:pt idx="862">
                  <c:v>0.59791886999999999</c:v>
                </c:pt>
                <c:pt idx="863">
                  <c:v>0.59518979999999999</c:v>
                </c:pt>
                <c:pt idx="864">
                  <c:v>0.593329</c:v>
                </c:pt>
                <c:pt idx="865">
                  <c:v>0.59841849999999996</c:v>
                </c:pt>
                <c:pt idx="866">
                  <c:v>0.59669369999999999</c:v>
                </c:pt>
                <c:pt idx="867">
                  <c:v>0.59184959999999998</c:v>
                </c:pt>
                <c:pt idx="868">
                  <c:v>0.59129419999999999</c:v>
                </c:pt>
                <c:pt idx="869">
                  <c:v>0.59026270000000003</c:v>
                </c:pt>
                <c:pt idx="870">
                  <c:v>0.59310085000000001</c:v>
                </c:pt>
                <c:pt idx="871">
                  <c:v>0.59797089999999997</c:v>
                </c:pt>
                <c:pt idx="872">
                  <c:v>0.59064830000000001</c:v>
                </c:pt>
                <c:pt idx="873">
                  <c:v>0.59072464999999996</c:v>
                </c:pt>
                <c:pt idx="874">
                  <c:v>0.58854770000000001</c:v>
                </c:pt>
                <c:pt idx="875">
                  <c:v>0.59275717000000006</c:v>
                </c:pt>
                <c:pt idx="876">
                  <c:v>0.59061474000000003</c:v>
                </c:pt>
                <c:pt idx="877">
                  <c:v>0.59150809999999998</c:v>
                </c:pt>
                <c:pt idx="878">
                  <c:v>0.59075529999999998</c:v>
                </c:pt>
                <c:pt idx="879">
                  <c:v>0.5923041</c:v>
                </c:pt>
                <c:pt idx="880">
                  <c:v>0.5913041</c:v>
                </c:pt>
                <c:pt idx="881">
                  <c:v>0.59403782999999999</c:v>
                </c:pt>
                <c:pt idx="882">
                  <c:v>0.58594480000000004</c:v>
                </c:pt>
                <c:pt idx="883">
                  <c:v>0.59449434000000001</c:v>
                </c:pt>
                <c:pt idx="884">
                  <c:v>0.59252304</c:v>
                </c:pt>
                <c:pt idx="885">
                  <c:v>0.58868134000000005</c:v>
                </c:pt>
                <c:pt idx="886">
                  <c:v>0.58892140000000004</c:v>
                </c:pt>
                <c:pt idx="887">
                  <c:v>0.59089349999999996</c:v>
                </c:pt>
                <c:pt idx="888">
                  <c:v>0.58860135000000002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Refl_20140916_1137482!$R$139:$R$1027</c:f>
              <c:numCache>
                <c:formatCode>General</c:formatCode>
                <c:ptCount val="889"/>
                <c:pt idx="0">
                  <c:v>0.50568526999999996</c:v>
                </c:pt>
                <c:pt idx="1">
                  <c:v>0.49238923000000001</c:v>
                </c:pt>
                <c:pt idx="2">
                  <c:v>0.48009069999999998</c:v>
                </c:pt>
                <c:pt idx="3">
                  <c:v>0.46392322000000003</c:v>
                </c:pt>
                <c:pt idx="4">
                  <c:v>0.45268663999999997</c:v>
                </c:pt>
                <c:pt idx="5">
                  <c:v>0.44485649999999999</c:v>
                </c:pt>
                <c:pt idx="6">
                  <c:v>0.42576164</c:v>
                </c:pt>
                <c:pt idx="7">
                  <c:v>0.41975804999999999</c:v>
                </c:pt>
                <c:pt idx="8">
                  <c:v>0.40605303999999998</c:v>
                </c:pt>
                <c:pt idx="9">
                  <c:v>0.39817762000000001</c:v>
                </c:pt>
                <c:pt idx="10">
                  <c:v>0.38933994999999999</c:v>
                </c:pt>
                <c:pt idx="11">
                  <c:v>0.3804131</c:v>
                </c:pt>
                <c:pt idx="12">
                  <c:v>0.36965045000000002</c:v>
                </c:pt>
                <c:pt idx="13">
                  <c:v>0.35941043</c:v>
                </c:pt>
                <c:pt idx="14">
                  <c:v>0.35159646999999999</c:v>
                </c:pt>
                <c:pt idx="15">
                  <c:v>0.34437925000000003</c:v>
                </c:pt>
                <c:pt idx="16">
                  <c:v>0.33873019999999998</c:v>
                </c:pt>
                <c:pt idx="17">
                  <c:v>0.32962217999999999</c:v>
                </c:pt>
                <c:pt idx="18">
                  <c:v>0.32427514000000002</c:v>
                </c:pt>
                <c:pt idx="19">
                  <c:v>0.31936595000000001</c:v>
                </c:pt>
                <c:pt idx="20">
                  <c:v>0.31441495000000003</c:v>
                </c:pt>
                <c:pt idx="21">
                  <c:v>0.30989953999999997</c:v>
                </c:pt>
                <c:pt idx="22">
                  <c:v>0.29830383999999999</c:v>
                </c:pt>
                <c:pt idx="23">
                  <c:v>0.30016496999999998</c:v>
                </c:pt>
                <c:pt idx="24">
                  <c:v>0.29896253</c:v>
                </c:pt>
                <c:pt idx="25">
                  <c:v>0.29165590000000002</c:v>
                </c:pt>
                <c:pt idx="26">
                  <c:v>0.28698072000000002</c:v>
                </c:pt>
                <c:pt idx="27">
                  <c:v>0.28632469999999999</c:v>
                </c:pt>
                <c:pt idx="28">
                  <c:v>0.28532645000000001</c:v>
                </c:pt>
                <c:pt idx="29">
                  <c:v>0.28075169999999999</c:v>
                </c:pt>
                <c:pt idx="30">
                  <c:v>0.28053525000000001</c:v>
                </c:pt>
                <c:pt idx="31">
                  <c:v>0.27608739999999998</c:v>
                </c:pt>
                <c:pt idx="32">
                  <c:v>0.27449059999999997</c:v>
                </c:pt>
                <c:pt idx="33">
                  <c:v>0.27478380000000002</c:v>
                </c:pt>
                <c:pt idx="34">
                  <c:v>0.27278402000000002</c:v>
                </c:pt>
                <c:pt idx="35">
                  <c:v>0.26959329999999998</c:v>
                </c:pt>
                <c:pt idx="36">
                  <c:v>0.26945059999999998</c:v>
                </c:pt>
                <c:pt idx="37">
                  <c:v>0.26766557000000002</c:v>
                </c:pt>
                <c:pt idx="38">
                  <c:v>0.26903834999999998</c:v>
                </c:pt>
                <c:pt idx="39">
                  <c:v>0.26527961999999999</c:v>
                </c:pt>
                <c:pt idx="40">
                  <c:v>0.26494341999999999</c:v>
                </c:pt>
                <c:pt idx="41">
                  <c:v>0.26688235999999999</c:v>
                </c:pt>
                <c:pt idx="42">
                  <c:v>0.26532995999999998</c:v>
                </c:pt>
                <c:pt idx="43">
                  <c:v>0.26753166</c:v>
                </c:pt>
                <c:pt idx="44">
                  <c:v>0.26586756</c:v>
                </c:pt>
                <c:pt idx="45">
                  <c:v>0.26465959999999999</c:v>
                </c:pt>
                <c:pt idx="46">
                  <c:v>0.26580231999999998</c:v>
                </c:pt>
                <c:pt idx="47">
                  <c:v>0.26321830000000002</c:v>
                </c:pt>
                <c:pt idx="48">
                  <c:v>0.26491310000000001</c:v>
                </c:pt>
                <c:pt idx="49">
                  <c:v>0.26424872999999999</c:v>
                </c:pt>
                <c:pt idx="50">
                  <c:v>0.26469462999999999</c:v>
                </c:pt>
                <c:pt idx="51">
                  <c:v>0.26396486000000002</c:v>
                </c:pt>
                <c:pt idx="52">
                  <c:v>0.26510637999999997</c:v>
                </c:pt>
                <c:pt idx="53">
                  <c:v>0.26407905999999998</c:v>
                </c:pt>
                <c:pt idx="54">
                  <c:v>0.26623508000000001</c:v>
                </c:pt>
                <c:pt idx="55">
                  <c:v>0.26780747999999999</c:v>
                </c:pt>
                <c:pt idx="56">
                  <c:v>0.26677853000000001</c:v>
                </c:pt>
                <c:pt idx="57">
                  <c:v>0.26824582000000002</c:v>
                </c:pt>
                <c:pt idx="58">
                  <c:v>0.26807495999999997</c:v>
                </c:pt>
                <c:pt idx="59">
                  <c:v>0.26768874999999998</c:v>
                </c:pt>
                <c:pt idx="60">
                  <c:v>0.26745036</c:v>
                </c:pt>
                <c:pt idx="61">
                  <c:v>0.26705289999999998</c:v>
                </c:pt>
                <c:pt idx="62">
                  <c:v>0.2693778</c:v>
                </c:pt>
                <c:pt idx="63">
                  <c:v>0.26972264000000001</c:v>
                </c:pt>
                <c:pt idx="64">
                  <c:v>0.27042365000000002</c:v>
                </c:pt>
                <c:pt idx="65">
                  <c:v>0.27251744</c:v>
                </c:pt>
                <c:pt idx="66">
                  <c:v>0.27163540000000003</c:v>
                </c:pt>
                <c:pt idx="67">
                  <c:v>0.26982734000000003</c:v>
                </c:pt>
                <c:pt idx="68">
                  <c:v>0.27311180000000002</c:v>
                </c:pt>
                <c:pt idx="69">
                  <c:v>0.27360447999999998</c:v>
                </c:pt>
                <c:pt idx="70">
                  <c:v>0.27488652000000002</c:v>
                </c:pt>
                <c:pt idx="71">
                  <c:v>0.27522092999999997</c:v>
                </c:pt>
                <c:pt idx="72">
                  <c:v>0.27382319999999999</c:v>
                </c:pt>
                <c:pt idx="73">
                  <c:v>0.27658104999999999</c:v>
                </c:pt>
                <c:pt idx="74">
                  <c:v>0.27498728</c:v>
                </c:pt>
                <c:pt idx="75">
                  <c:v>0.27888985999999999</c:v>
                </c:pt>
                <c:pt idx="76">
                  <c:v>0.27752306999999998</c:v>
                </c:pt>
                <c:pt idx="77">
                  <c:v>0.27737953999999998</c:v>
                </c:pt>
                <c:pt idx="78">
                  <c:v>0.27969055999999998</c:v>
                </c:pt>
                <c:pt idx="79">
                  <c:v>0.27904952</c:v>
                </c:pt>
                <c:pt idx="80">
                  <c:v>0.28031325000000001</c:v>
                </c:pt>
                <c:pt idx="81">
                  <c:v>0.28141456999999998</c:v>
                </c:pt>
                <c:pt idx="82">
                  <c:v>0.28228712</c:v>
                </c:pt>
                <c:pt idx="83">
                  <c:v>0.28449701999999999</c:v>
                </c:pt>
                <c:pt idx="84">
                  <c:v>0.28362579999999998</c:v>
                </c:pt>
                <c:pt idx="85">
                  <c:v>0.28496830000000001</c:v>
                </c:pt>
                <c:pt idx="86">
                  <c:v>0.28360619999999997</c:v>
                </c:pt>
                <c:pt idx="87">
                  <c:v>0.28517362000000002</c:v>
                </c:pt>
                <c:pt idx="88">
                  <c:v>0.28591642</c:v>
                </c:pt>
                <c:pt idx="89">
                  <c:v>0.28670526000000002</c:v>
                </c:pt>
                <c:pt idx="90">
                  <c:v>0.28700170000000003</c:v>
                </c:pt>
                <c:pt idx="91">
                  <c:v>0.28719820000000001</c:v>
                </c:pt>
                <c:pt idx="92">
                  <c:v>0.28800451999999999</c:v>
                </c:pt>
                <c:pt idx="93">
                  <c:v>0.28798255</c:v>
                </c:pt>
                <c:pt idx="94">
                  <c:v>0.28955843999999997</c:v>
                </c:pt>
                <c:pt idx="95">
                  <c:v>0.2903424</c:v>
                </c:pt>
                <c:pt idx="96">
                  <c:v>0.29196962999999998</c:v>
                </c:pt>
                <c:pt idx="97">
                  <c:v>0.29139015000000001</c:v>
                </c:pt>
                <c:pt idx="98">
                  <c:v>0.29148927000000002</c:v>
                </c:pt>
                <c:pt idx="99">
                  <c:v>0.29255166999999999</c:v>
                </c:pt>
                <c:pt idx="100">
                  <c:v>0.29454130000000001</c:v>
                </c:pt>
                <c:pt idx="101">
                  <c:v>0.2940584</c:v>
                </c:pt>
                <c:pt idx="102">
                  <c:v>0.29483742000000002</c:v>
                </c:pt>
                <c:pt idx="103">
                  <c:v>0.29378995000000002</c:v>
                </c:pt>
                <c:pt idx="104">
                  <c:v>0.29599172000000001</c:v>
                </c:pt>
                <c:pt idx="105">
                  <c:v>0.29598226999999999</c:v>
                </c:pt>
                <c:pt idx="106">
                  <c:v>0.29613020000000001</c:v>
                </c:pt>
                <c:pt idx="107">
                  <c:v>0.29806080000000001</c:v>
                </c:pt>
                <c:pt idx="108">
                  <c:v>0.29676464000000002</c:v>
                </c:pt>
                <c:pt idx="109">
                  <c:v>0.29834159999999998</c:v>
                </c:pt>
                <c:pt idx="110">
                  <c:v>0.29855567</c:v>
                </c:pt>
                <c:pt idx="111">
                  <c:v>0.2981221</c:v>
                </c:pt>
                <c:pt idx="112">
                  <c:v>0.29929381999999999</c:v>
                </c:pt>
                <c:pt idx="113">
                  <c:v>0.29855350000000003</c:v>
                </c:pt>
                <c:pt idx="114">
                  <c:v>0.29890899999999998</c:v>
                </c:pt>
                <c:pt idx="115">
                  <c:v>0.30028304</c:v>
                </c:pt>
                <c:pt idx="116">
                  <c:v>0.2999984</c:v>
                </c:pt>
                <c:pt idx="117">
                  <c:v>0.30067909999999998</c:v>
                </c:pt>
                <c:pt idx="118">
                  <c:v>0.30111587000000001</c:v>
                </c:pt>
                <c:pt idx="119">
                  <c:v>0.30129277999999998</c:v>
                </c:pt>
                <c:pt idx="120">
                  <c:v>0.30115989999999998</c:v>
                </c:pt>
                <c:pt idx="121">
                  <c:v>0.30159809999999998</c:v>
                </c:pt>
                <c:pt idx="122">
                  <c:v>0.30239402999999998</c:v>
                </c:pt>
                <c:pt idx="123">
                  <c:v>0.30124697</c:v>
                </c:pt>
                <c:pt idx="124">
                  <c:v>0.30139769999999999</c:v>
                </c:pt>
                <c:pt idx="125">
                  <c:v>0.30209153999999999</c:v>
                </c:pt>
                <c:pt idx="126">
                  <c:v>0.30416974000000002</c:v>
                </c:pt>
                <c:pt idx="127">
                  <c:v>0.30468487999999999</c:v>
                </c:pt>
                <c:pt idx="128">
                  <c:v>0.30353724999999998</c:v>
                </c:pt>
                <c:pt idx="129">
                  <c:v>0.30341299999999999</c:v>
                </c:pt>
                <c:pt idx="130">
                  <c:v>0.30456883000000001</c:v>
                </c:pt>
                <c:pt idx="131">
                  <c:v>0.30496314000000002</c:v>
                </c:pt>
                <c:pt idx="132">
                  <c:v>0.30400080000000002</c:v>
                </c:pt>
                <c:pt idx="133">
                  <c:v>0.30422612999999998</c:v>
                </c:pt>
                <c:pt idx="134">
                  <c:v>0.30426466000000002</c:v>
                </c:pt>
                <c:pt idx="135">
                  <c:v>0.30454645000000002</c:v>
                </c:pt>
                <c:pt idx="136">
                  <c:v>0.30535895000000002</c:v>
                </c:pt>
                <c:pt idx="137">
                  <c:v>0.30522080000000001</c:v>
                </c:pt>
                <c:pt idx="138">
                  <c:v>0.30506319999999998</c:v>
                </c:pt>
                <c:pt idx="139">
                  <c:v>0.30534319999999998</c:v>
                </c:pt>
                <c:pt idx="140">
                  <c:v>0.3054114</c:v>
                </c:pt>
                <c:pt idx="141">
                  <c:v>0.3049154</c:v>
                </c:pt>
                <c:pt idx="142">
                  <c:v>0.30459782000000002</c:v>
                </c:pt>
                <c:pt idx="143">
                  <c:v>0.30697477000000001</c:v>
                </c:pt>
                <c:pt idx="144">
                  <c:v>0.30593999999999999</c:v>
                </c:pt>
                <c:pt idx="145">
                  <c:v>0.30571199999999998</c:v>
                </c:pt>
                <c:pt idx="146">
                  <c:v>0.30549251999999999</c:v>
                </c:pt>
                <c:pt idx="147">
                  <c:v>0.30552000000000001</c:v>
                </c:pt>
                <c:pt idx="148">
                  <c:v>0.3060486</c:v>
                </c:pt>
                <c:pt idx="149">
                  <c:v>0.30746256999999999</c:v>
                </c:pt>
                <c:pt idx="150">
                  <c:v>0.3065312</c:v>
                </c:pt>
                <c:pt idx="151">
                  <c:v>0.30674311999999998</c:v>
                </c:pt>
                <c:pt idx="152">
                  <c:v>0.30706837999999997</c:v>
                </c:pt>
                <c:pt idx="153">
                  <c:v>0.30812110999999998</c:v>
                </c:pt>
                <c:pt idx="154">
                  <c:v>0.30774220000000002</c:v>
                </c:pt>
                <c:pt idx="155">
                  <c:v>0.30730210000000002</c:v>
                </c:pt>
                <c:pt idx="156">
                  <c:v>0.30771660000000001</c:v>
                </c:pt>
                <c:pt idx="157">
                  <c:v>0.30808057999999999</c:v>
                </c:pt>
                <c:pt idx="158">
                  <c:v>0.30873774999999998</c:v>
                </c:pt>
                <c:pt idx="159">
                  <c:v>0.3086235</c:v>
                </c:pt>
                <c:pt idx="160">
                  <c:v>0.30803898000000002</c:v>
                </c:pt>
                <c:pt idx="161">
                  <c:v>0.30852655000000001</c:v>
                </c:pt>
                <c:pt idx="162">
                  <c:v>0.30907089999999998</c:v>
                </c:pt>
                <c:pt idx="163">
                  <c:v>0.30946156000000002</c:v>
                </c:pt>
                <c:pt idx="164">
                  <c:v>0.31062144000000003</c:v>
                </c:pt>
                <c:pt idx="165">
                  <c:v>0.3093496</c:v>
                </c:pt>
                <c:pt idx="166">
                  <c:v>0.31057665000000001</c:v>
                </c:pt>
                <c:pt idx="167">
                  <c:v>0.31066334000000001</c:v>
                </c:pt>
                <c:pt idx="168">
                  <c:v>0.31166694</c:v>
                </c:pt>
                <c:pt idx="169">
                  <c:v>0.31266746000000001</c:v>
                </c:pt>
                <c:pt idx="170">
                  <c:v>0.31237071999999999</c:v>
                </c:pt>
                <c:pt idx="171">
                  <c:v>0.31104228</c:v>
                </c:pt>
                <c:pt idx="172">
                  <c:v>0.31193875999999998</c:v>
                </c:pt>
                <c:pt idx="173">
                  <c:v>0.31228513000000002</c:v>
                </c:pt>
                <c:pt idx="174">
                  <c:v>0.31322794999999998</c:v>
                </c:pt>
                <c:pt idx="175">
                  <c:v>0.31270152000000001</c:v>
                </c:pt>
                <c:pt idx="176">
                  <c:v>0.31460807000000002</c:v>
                </c:pt>
                <c:pt idx="177">
                  <c:v>0.31461879999999998</c:v>
                </c:pt>
                <c:pt idx="178">
                  <c:v>0.31369524999999998</c:v>
                </c:pt>
                <c:pt idx="179">
                  <c:v>0.31421208</c:v>
                </c:pt>
                <c:pt idx="180">
                  <c:v>0.31531164</c:v>
                </c:pt>
                <c:pt idx="181">
                  <c:v>0.31619972000000002</c:v>
                </c:pt>
                <c:pt idx="182">
                  <c:v>0.31537399999999999</c:v>
                </c:pt>
                <c:pt idx="183">
                  <c:v>0.31554346999999999</c:v>
                </c:pt>
                <c:pt idx="184">
                  <c:v>0.31638485</c:v>
                </c:pt>
                <c:pt idx="185">
                  <c:v>0.31562420000000002</c:v>
                </c:pt>
                <c:pt idx="186">
                  <c:v>0.31631058000000001</c:v>
                </c:pt>
                <c:pt idx="187">
                  <c:v>0.31918895000000003</c:v>
                </c:pt>
                <c:pt idx="188">
                  <c:v>0.31922210000000001</c:v>
                </c:pt>
                <c:pt idx="189">
                  <c:v>0.31882334000000001</c:v>
                </c:pt>
                <c:pt idx="190">
                  <c:v>0.32011157000000001</c:v>
                </c:pt>
                <c:pt idx="191">
                  <c:v>0.32043356000000001</c:v>
                </c:pt>
                <c:pt idx="192">
                  <c:v>0.32166523000000002</c:v>
                </c:pt>
                <c:pt idx="193">
                  <c:v>0.32151052000000002</c:v>
                </c:pt>
                <c:pt idx="194">
                  <c:v>0.32333285</c:v>
                </c:pt>
                <c:pt idx="195">
                  <c:v>0.32276925000000001</c:v>
                </c:pt>
                <c:pt idx="196">
                  <c:v>0.32351730000000001</c:v>
                </c:pt>
                <c:pt idx="197">
                  <c:v>0.32301760000000002</c:v>
                </c:pt>
                <c:pt idx="198">
                  <c:v>0.32449728</c:v>
                </c:pt>
                <c:pt idx="199">
                  <c:v>0.32470408000000001</c:v>
                </c:pt>
                <c:pt idx="200">
                  <c:v>0.32605224999999999</c:v>
                </c:pt>
                <c:pt idx="201">
                  <c:v>0.32587635999999998</c:v>
                </c:pt>
                <c:pt idx="202">
                  <c:v>0.32643369999999999</c:v>
                </c:pt>
                <c:pt idx="203">
                  <c:v>0.32655869999999998</c:v>
                </c:pt>
                <c:pt idx="204">
                  <c:v>0.32793919999999999</c:v>
                </c:pt>
                <c:pt idx="205">
                  <c:v>0.32928076000000001</c:v>
                </c:pt>
                <c:pt idx="206">
                  <c:v>0.33014312000000001</c:v>
                </c:pt>
                <c:pt idx="207">
                  <c:v>0.33020756000000001</c:v>
                </c:pt>
                <c:pt idx="208">
                  <c:v>0.32925729999999997</c:v>
                </c:pt>
                <c:pt idx="209">
                  <c:v>0.33139202000000001</c:v>
                </c:pt>
                <c:pt idx="210">
                  <c:v>0.33098492000000002</c:v>
                </c:pt>
                <c:pt idx="211">
                  <c:v>0.33282948000000001</c:v>
                </c:pt>
                <c:pt idx="212">
                  <c:v>0.33272052000000002</c:v>
                </c:pt>
                <c:pt idx="213">
                  <c:v>0.3347928</c:v>
                </c:pt>
                <c:pt idx="214">
                  <c:v>0.33530652999999999</c:v>
                </c:pt>
                <c:pt idx="215">
                  <c:v>0.33522730000000001</c:v>
                </c:pt>
                <c:pt idx="216">
                  <c:v>0.33537962999999998</c:v>
                </c:pt>
                <c:pt idx="217">
                  <c:v>0.33726293000000002</c:v>
                </c:pt>
                <c:pt idx="218">
                  <c:v>0.33718084999999998</c:v>
                </c:pt>
                <c:pt idx="219">
                  <c:v>0.33752369999999998</c:v>
                </c:pt>
                <c:pt idx="220">
                  <c:v>0.33852126999999999</c:v>
                </c:pt>
                <c:pt idx="221">
                  <c:v>0.33844923999999998</c:v>
                </c:pt>
                <c:pt idx="222">
                  <c:v>0.33889576999999999</c:v>
                </c:pt>
                <c:pt idx="223">
                  <c:v>0.34172085000000002</c:v>
                </c:pt>
                <c:pt idx="224">
                  <c:v>0.34184315999999998</c:v>
                </c:pt>
                <c:pt idx="225">
                  <c:v>0.34419695</c:v>
                </c:pt>
                <c:pt idx="226">
                  <c:v>0.34322239999999998</c:v>
                </c:pt>
                <c:pt idx="227">
                  <c:v>0.34384160000000002</c:v>
                </c:pt>
                <c:pt idx="228">
                  <c:v>0.34488036999999999</c:v>
                </c:pt>
                <c:pt idx="229">
                  <c:v>0.34632468</c:v>
                </c:pt>
                <c:pt idx="230">
                  <c:v>0.34618574000000002</c:v>
                </c:pt>
                <c:pt idx="231">
                  <c:v>0.34778035000000002</c:v>
                </c:pt>
                <c:pt idx="232">
                  <c:v>0.34838999999999998</c:v>
                </c:pt>
                <c:pt idx="233">
                  <c:v>0.34869507</c:v>
                </c:pt>
                <c:pt idx="234">
                  <c:v>0.34997420000000001</c:v>
                </c:pt>
                <c:pt idx="235">
                  <c:v>0.35048230000000002</c:v>
                </c:pt>
                <c:pt idx="236">
                  <c:v>0.35324352999999997</c:v>
                </c:pt>
                <c:pt idx="237">
                  <c:v>0.35270550000000001</c:v>
                </c:pt>
                <c:pt idx="238">
                  <c:v>0.35351120000000003</c:v>
                </c:pt>
                <c:pt idx="239">
                  <c:v>0.35489878000000002</c:v>
                </c:pt>
                <c:pt idx="240">
                  <c:v>0.35556534000000001</c:v>
                </c:pt>
                <c:pt idx="241">
                  <c:v>0.35534041999999999</c:v>
                </c:pt>
                <c:pt idx="242">
                  <c:v>0.35698405</c:v>
                </c:pt>
                <c:pt idx="243">
                  <c:v>0.35707334000000002</c:v>
                </c:pt>
                <c:pt idx="244">
                  <c:v>0.35862282000000001</c:v>
                </c:pt>
                <c:pt idx="245">
                  <c:v>0.35866832999999998</c:v>
                </c:pt>
                <c:pt idx="246">
                  <c:v>0.36031708000000001</c:v>
                </c:pt>
                <c:pt idx="247">
                  <c:v>0.36016977</c:v>
                </c:pt>
                <c:pt idx="248">
                  <c:v>0.36037248</c:v>
                </c:pt>
                <c:pt idx="249">
                  <c:v>0.36205443999999998</c:v>
                </c:pt>
                <c:pt idx="250">
                  <c:v>0.36271336999999998</c:v>
                </c:pt>
                <c:pt idx="251">
                  <c:v>0.36460506999999998</c:v>
                </c:pt>
                <c:pt idx="252">
                  <c:v>0.36312759999999999</c:v>
                </c:pt>
                <c:pt idx="253">
                  <c:v>0.36428273</c:v>
                </c:pt>
                <c:pt idx="254">
                  <c:v>0.36621487000000003</c:v>
                </c:pt>
                <c:pt idx="255">
                  <c:v>0.36597738000000002</c:v>
                </c:pt>
                <c:pt idx="256">
                  <c:v>0.36651623</c:v>
                </c:pt>
                <c:pt idx="257">
                  <c:v>0.36940476</c:v>
                </c:pt>
                <c:pt idx="258">
                  <c:v>0.36962768000000001</c:v>
                </c:pt>
                <c:pt idx="259">
                  <c:v>0.37001935000000002</c:v>
                </c:pt>
                <c:pt idx="260">
                  <c:v>0.37225184</c:v>
                </c:pt>
                <c:pt idx="261">
                  <c:v>0.37362054</c:v>
                </c:pt>
                <c:pt idx="262">
                  <c:v>0.37337735</c:v>
                </c:pt>
                <c:pt idx="263">
                  <c:v>0.37533817000000003</c:v>
                </c:pt>
                <c:pt idx="264">
                  <c:v>0.37497786</c:v>
                </c:pt>
                <c:pt idx="265">
                  <c:v>0.37694177000000001</c:v>
                </c:pt>
                <c:pt idx="266">
                  <c:v>0.37721017000000001</c:v>
                </c:pt>
                <c:pt idx="267">
                  <c:v>0.37833877999999999</c:v>
                </c:pt>
                <c:pt idx="268">
                  <c:v>0.37968540000000001</c:v>
                </c:pt>
                <c:pt idx="269">
                  <c:v>0.37975370000000003</c:v>
                </c:pt>
                <c:pt idx="270">
                  <c:v>0.38066408000000002</c:v>
                </c:pt>
                <c:pt idx="271">
                  <c:v>0.38193640000000001</c:v>
                </c:pt>
                <c:pt idx="272">
                  <c:v>0.38314122</c:v>
                </c:pt>
                <c:pt idx="273">
                  <c:v>0.38360786000000002</c:v>
                </c:pt>
                <c:pt idx="274">
                  <c:v>0.38579372000000001</c:v>
                </c:pt>
                <c:pt idx="275">
                  <c:v>0.38599640000000002</c:v>
                </c:pt>
                <c:pt idx="276">
                  <c:v>0.38606358000000002</c:v>
                </c:pt>
                <c:pt idx="277">
                  <c:v>0.38756865000000001</c:v>
                </c:pt>
                <c:pt idx="278">
                  <c:v>0.38987794999999997</c:v>
                </c:pt>
                <c:pt idx="279">
                  <c:v>0.39086539999999997</c:v>
                </c:pt>
                <c:pt idx="280">
                  <c:v>0.39030376</c:v>
                </c:pt>
                <c:pt idx="281">
                  <c:v>0.39158195000000001</c:v>
                </c:pt>
                <c:pt idx="282">
                  <c:v>0.39295253000000002</c:v>
                </c:pt>
                <c:pt idx="283">
                  <c:v>0.39359443999999999</c:v>
                </c:pt>
                <c:pt idx="284">
                  <c:v>0.39463890000000001</c:v>
                </c:pt>
                <c:pt idx="285">
                  <c:v>0.39471328</c:v>
                </c:pt>
                <c:pt idx="286">
                  <c:v>0.39645330000000001</c:v>
                </c:pt>
                <c:pt idx="287">
                  <c:v>0.39749190000000001</c:v>
                </c:pt>
                <c:pt idx="288">
                  <c:v>0.39896047000000001</c:v>
                </c:pt>
                <c:pt idx="289">
                  <c:v>0.39827447999999999</c:v>
                </c:pt>
                <c:pt idx="290">
                  <c:v>0.39952302000000001</c:v>
                </c:pt>
                <c:pt idx="291">
                  <c:v>0.40031683000000001</c:v>
                </c:pt>
                <c:pt idx="292">
                  <c:v>0.40075037000000002</c:v>
                </c:pt>
                <c:pt idx="293">
                  <c:v>0.4038194</c:v>
                </c:pt>
                <c:pt idx="294">
                  <c:v>0.40354996999999998</c:v>
                </c:pt>
                <c:pt idx="295">
                  <c:v>0.40451086000000003</c:v>
                </c:pt>
                <c:pt idx="296">
                  <c:v>0.40539967999999998</c:v>
                </c:pt>
                <c:pt idx="297">
                  <c:v>0.40591182999999997</c:v>
                </c:pt>
                <c:pt idx="298">
                  <c:v>0.40699646</c:v>
                </c:pt>
                <c:pt idx="299">
                  <c:v>0.40778797999999999</c:v>
                </c:pt>
                <c:pt idx="300">
                  <c:v>0.40788552</c:v>
                </c:pt>
                <c:pt idx="301">
                  <c:v>0.40995923000000001</c:v>
                </c:pt>
                <c:pt idx="302">
                  <c:v>0.41117150000000002</c:v>
                </c:pt>
                <c:pt idx="303">
                  <c:v>0.41108235999999998</c:v>
                </c:pt>
                <c:pt idx="304">
                  <c:v>0.41200439999999999</c:v>
                </c:pt>
                <c:pt idx="305">
                  <c:v>0.41257329999999998</c:v>
                </c:pt>
                <c:pt idx="306">
                  <c:v>0.41452503000000002</c:v>
                </c:pt>
                <c:pt idx="307">
                  <c:v>0.41670807999999998</c:v>
                </c:pt>
                <c:pt idx="308">
                  <c:v>0.41612310000000002</c:v>
                </c:pt>
                <c:pt idx="309">
                  <c:v>0.41744667000000002</c:v>
                </c:pt>
                <c:pt idx="310">
                  <c:v>0.41808403</c:v>
                </c:pt>
                <c:pt idx="311">
                  <c:v>0.4192843</c:v>
                </c:pt>
                <c:pt idx="312">
                  <c:v>0.42065918000000002</c:v>
                </c:pt>
                <c:pt idx="313">
                  <c:v>0.42234248000000002</c:v>
                </c:pt>
                <c:pt idx="314">
                  <c:v>0.42331079999999999</c:v>
                </c:pt>
                <c:pt idx="315">
                  <c:v>0.42438134999999999</c:v>
                </c:pt>
                <c:pt idx="316">
                  <c:v>0.42546758000000001</c:v>
                </c:pt>
                <c:pt idx="317">
                  <c:v>0.42704927999999998</c:v>
                </c:pt>
                <c:pt idx="318">
                  <c:v>0.42796235999999999</c:v>
                </c:pt>
                <c:pt idx="319">
                  <c:v>0.42861719999999998</c:v>
                </c:pt>
                <c:pt idx="320">
                  <c:v>0.4304057</c:v>
                </c:pt>
                <c:pt idx="321">
                  <c:v>0.43075782000000001</c:v>
                </c:pt>
                <c:pt idx="322">
                  <c:v>0.43170848000000001</c:v>
                </c:pt>
                <c:pt idx="323">
                  <c:v>0.4332916</c:v>
                </c:pt>
                <c:pt idx="324">
                  <c:v>0.43379968000000002</c:v>
                </c:pt>
                <c:pt idx="325">
                  <c:v>0.43582683999999999</c:v>
                </c:pt>
                <c:pt idx="326">
                  <c:v>0.43566406000000002</c:v>
                </c:pt>
                <c:pt idx="327">
                  <c:v>0.43767038000000003</c:v>
                </c:pt>
                <c:pt idx="328">
                  <c:v>0.43839993999999999</c:v>
                </c:pt>
                <c:pt idx="329">
                  <c:v>0.44003996000000001</c:v>
                </c:pt>
                <c:pt idx="330">
                  <c:v>0.44163819999999998</c:v>
                </c:pt>
                <c:pt idx="331">
                  <c:v>0.44085344999999998</c:v>
                </c:pt>
                <c:pt idx="332">
                  <c:v>0.44456398000000003</c:v>
                </c:pt>
                <c:pt idx="333">
                  <c:v>0.44372708</c:v>
                </c:pt>
                <c:pt idx="334">
                  <c:v>0.44550517000000001</c:v>
                </c:pt>
                <c:pt idx="335">
                  <c:v>0.44589084000000001</c:v>
                </c:pt>
                <c:pt idx="336">
                  <c:v>0.44632292000000001</c:v>
                </c:pt>
                <c:pt idx="337">
                  <c:v>0.44924821999999998</c:v>
                </c:pt>
                <c:pt idx="338">
                  <c:v>0.44909549999999998</c:v>
                </c:pt>
                <c:pt idx="339">
                  <c:v>0.44876660000000002</c:v>
                </c:pt>
                <c:pt idx="340">
                  <c:v>0.45067580000000002</c:v>
                </c:pt>
                <c:pt idx="341">
                  <c:v>0.45177593999999999</c:v>
                </c:pt>
                <c:pt idx="342">
                  <c:v>0.45232159999999999</c:v>
                </c:pt>
                <c:pt idx="343">
                  <c:v>0.454432</c:v>
                </c:pt>
                <c:pt idx="344">
                  <c:v>0.45401419999999998</c:v>
                </c:pt>
                <c:pt idx="345">
                  <c:v>0.45587954000000003</c:v>
                </c:pt>
                <c:pt idx="346">
                  <c:v>0.45722958000000002</c:v>
                </c:pt>
                <c:pt idx="347">
                  <c:v>0.45926203999999998</c:v>
                </c:pt>
                <c:pt idx="348">
                  <c:v>0.45906102999999998</c:v>
                </c:pt>
                <c:pt idx="349">
                  <c:v>0.46021366000000002</c:v>
                </c:pt>
                <c:pt idx="350">
                  <c:v>0.46100711999999999</c:v>
                </c:pt>
                <c:pt idx="351">
                  <c:v>0.46174870000000001</c:v>
                </c:pt>
                <c:pt idx="352">
                  <c:v>0.46235237000000001</c:v>
                </c:pt>
                <c:pt idx="353">
                  <c:v>0.46482366000000003</c:v>
                </c:pt>
                <c:pt idx="354">
                  <c:v>0.46692686999999999</c:v>
                </c:pt>
                <c:pt idx="355">
                  <c:v>0.46591842</c:v>
                </c:pt>
                <c:pt idx="356">
                  <c:v>0.46844015</c:v>
                </c:pt>
                <c:pt idx="357">
                  <c:v>0.47084582000000003</c:v>
                </c:pt>
                <c:pt idx="358">
                  <c:v>0.47006828000000001</c:v>
                </c:pt>
                <c:pt idx="359">
                  <c:v>0.47156605000000001</c:v>
                </c:pt>
                <c:pt idx="360">
                  <c:v>0.47333458</c:v>
                </c:pt>
                <c:pt idx="361">
                  <c:v>0.47549444000000002</c:v>
                </c:pt>
                <c:pt idx="362">
                  <c:v>0.47466164999999999</c:v>
                </c:pt>
                <c:pt idx="363">
                  <c:v>0.47523102</c:v>
                </c:pt>
                <c:pt idx="364">
                  <c:v>0.47743027999999998</c:v>
                </c:pt>
                <c:pt idx="365">
                  <c:v>0.47703206999999997</c:v>
                </c:pt>
                <c:pt idx="366">
                  <c:v>0.47883209999999998</c:v>
                </c:pt>
                <c:pt idx="367">
                  <c:v>0.48059496000000002</c:v>
                </c:pt>
                <c:pt idx="368">
                  <c:v>0.48141196000000003</c:v>
                </c:pt>
                <c:pt idx="369">
                  <c:v>0.48175610000000002</c:v>
                </c:pt>
                <c:pt idx="370">
                  <c:v>0.48266998</c:v>
                </c:pt>
                <c:pt idx="371">
                  <c:v>0.48381558000000002</c:v>
                </c:pt>
                <c:pt idx="372">
                  <c:v>0.4855971</c:v>
                </c:pt>
                <c:pt idx="373">
                  <c:v>0.48566865999999997</c:v>
                </c:pt>
                <c:pt idx="374">
                  <c:v>0.48478611999999999</c:v>
                </c:pt>
                <c:pt idx="375">
                  <c:v>0.48819283000000002</c:v>
                </c:pt>
                <c:pt idx="376">
                  <c:v>0.48840854</c:v>
                </c:pt>
                <c:pt idx="377">
                  <c:v>0.48775336000000002</c:v>
                </c:pt>
                <c:pt idx="378">
                  <c:v>0.48949092999999999</c:v>
                </c:pt>
                <c:pt idx="379">
                  <c:v>0.49245539999999999</c:v>
                </c:pt>
                <c:pt idx="380">
                  <c:v>0.49312173999999998</c:v>
                </c:pt>
                <c:pt idx="381">
                  <c:v>0.49333388</c:v>
                </c:pt>
                <c:pt idx="382">
                  <c:v>0.49438575000000001</c:v>
                </c:pt>
                <c:pt idx="383">
                  <c:v>0.49429037999999997</c:v>
                </c:pt>
                <c:pt idx="384">
                  <c:v>0.49608841999999997</c:v>
                </c:pt>
                <c:pt idx="385">
                  <c:v>0.49672182999999998</c:v>
                </c:pt>
                <c:pt idx="386">
                  <c:v>0.49754330000000002</c:v>
                </c:pt>
                <c:pt idx="387">
                  <c:v>0.49847965999999999</c:v>
                </c:pt>
                <c:pt idx="388">
                  <c:v>0.49912413999999999</c:v>
                </c:pt>
                <c:pt idx="389">
                  <c:v>0.50143959999999999</c:v>
                </c:pt>
                <c:pt idx="390">
                  <c:v>0.50027454000000005</c:v>
                </c:pt>
                <c:pt idx="391">
                  <c:v>0.50213430000000003</c:v>
                </c:pt>
                <c:pt idx="392">
                  <c:v>0.50340110000000005</c:v>
                </c:pt>
                <c:pt idx="393">
                  <c:v>0.50406260000000003</c:v>
                </c:pt>
                <c:pt idx="394">
                  <c:v>0.50514084000000004</c:v>
                </c:pt>
                <c:pt idx="395">
                  <c:v>0.50596430000000003</c:v>
                </c:pt>
                <c:pt idx="396">
                  <c:v>0.50582503999999995</c:v>
                </c:pt>
                <c:pt idx="397">
                  <c:v>0.50706499999999999</c:v>
                </c:pt>
                <c:pt idx="398">
                  <c:v>0.50783</c:v>
                </c:pt>
                <c:pt idx="399">
                  <c:v>0.50821039999999995</c:v>
                </c:pt>
                <c:pt idx="400">
                  <c:v>0.50966820000000002</c:v>
                </c:pt>
                <c:pt idx="401">
                  <c:v>0.50971999999999995</c:v>
                </c:pt>
                <c:pt idx="402">
                  <c:v>0.51035105999999997</c:v>
                </c:pt>
                <c:pt idx="403">
                  <c:v>0.51053904999999999</c:v>
                </c:pt>
                <c:pt idx="404">
                  <c:v>0.50906735999999997</c:v>
                </c:pt>
                <c:pt idx="405">
                  <c:v>0.51001704000000003</c:v>
                </c:pt>
                <c:pt idx="406">
                  <c:v>0.51205873000000002</c:v>
                </c:pt>
                <c:pt idx="407">
                  <c:v>0.51190170000000002</c:v>
                </c:pt>
                <c:pt idx="408">
                  <c:v>0.51193449999999996</c:v>
                </c:pt>
                <c:pt idx="409">
                  <c:v>0.51276034000000004</c:v>
                </c:pt>
                <c:pt idx="410">
                  <c:v>0.51456999999999997</c:v>
                </c:pt>
                <c:pt idx="411">
                  <c:v>0.51477740000000005</c:v>
                </c:pt>
                <c:pt idx="412">
                  <c:v>0.51611154999999997</c:v>
                </c:pt>
                <c:pt idx="413">
                  <c:v>0.51626870000000002</c:v>
                </c:pt>
                <c:pt idx="414">
                  <c:v>0.51711720000000005</c:v>
                </c:pt>
                <c:pt idx="415">
                  <c:v>0.51781535000000001</c:v>
                </c:pt>
                <c:pt idx="416">
                  <c:v>0.51848899999999998</c:v>
                </c:pt>
                <c:pt idx="417">
                  <c:v>0.51756749999999996</c:v>
                </c:pt>
                <c:pt idx="418">
                  <c:v>0.51911384000000005</c:v>
                </c:pt>
                <c:pt idx="419">
                  <c:v>0.52155419999999997</c:v>
                </c:pt>
                <c:pt idx="420">
                  <c:v>0.52099790000000001</c:v>
                </c:pt>
                <c:pt idx="421">
                  <c:v>0.51954330000000004</c:v>
                </c:pt>
                <c:pt idx="422">
                  <c:v>0.52111490000000005</c:v>
                </c:pt>
                <c:pt idx="423">
                  <c:v>0.52190740000000002</c:v>
                </c:pt>
                <c:pt idx="424">
                  <c:v>0.52315230000000001</c:v>
                </c:pt>
                <c:pt idx="425">
                  <c:v>0.52494090000000004</c:v>
                </c:pt>
                <c:pt idx="426">
                  <c:v>0.52427064999999995</c:v>
                </c:pt>
                <c:pt idx="427">
                  <c:v>0.5245436</c:v>
                </c:pt>
                <c:pt idx="428">
                  <c:v>0.52432889999999999</c:v>
                </c:pt>
                <c:pt idx="429">
                  <c:v>0.52669619999999995</c:v>
                </c:pt>
                <c:pt idx="430">
                  <c:v>0.52524084000000004</c:v>
                </c:pt>
                <c:pt idx="431">
                  <c:v>0.52569515</c:v>
                </c:pt>
                <c:pt idx="432">
                  <c:v>0.52876014000000005</c:v>
                </c:pt>
                <c:pt idx="433">
                  <c:v>0.52749760000000001</c:v>
                </c:pt>
                <c:pt idx="434">
                  <c:v>0.52855914999999998</c:v>
                </c:pt>
                <c:pt idx="435">
                  <c:v>0.52733386000000004</c:v>
                </c:pt>
                <c:pt idx="436">
                  <c:v>0.52721583999999999</c:v>
                </c:pt>
                <c:pt idx="437">
                  <c:v>0.52872989999999997</c:v>
                </c:pt>
                <c:pt idx="438">
                  <c:v>0.52890234999999997</c:v>
                </c:pt>
                <c:pt idx="439">
                  <c:v>0.52934766</c:v>
                </c:pt>
                <c:pt idx="440">
                  <c:v>0.53014470000000002</c:v>
                </c:pt>
                <c:pt idx="441">
                  <c:v>0.52966310000000005</c:v>
                </c:pt>
                <c:pt idx="442">
                  <c:v>0.53039729999999996</c:v>
                </c:pt>
                <c:pt idx="443">
                  <c:v>0.53190009999999999</c:v>
                </c:pt>
                <c:pt idx="444">
                  <c:v>0.53236470000000002</c:v>
                </c:pt>
                <c:pt idx="445">
                  <c:v>0.53136030000000001</c:v>
                </c:pt>
                <c:pt idx="446">
                  <c:v>0.5327596</c:v>
                </c:pt>
                <c:pt idx="447">
                  <c:v>0.53145989999999999</c:v>
                </c:pt>
                <c:pt idx="448">
                  <c:v>0.53305095000000002</c:v>
                </c:pt>
                <c:pt idx="449">
                  <c:v>0.53484589999999999</c:v>
                </c:pt>
                <c:pt idx="450">
                  <c:v>0.53361670000000005</c:v>
                </c:pt>
                <c:pt idx="451">
                  <c:v>0.53257650000000001</c:v>
                </c:pt>
                <c:pt idx="452">
                  <c:v>0.53424066000000003</c:v>
                </c:pt>
                <c:pt idx="453">
                  <c:v>0.53442029999999996</c:v>
                </c:pt>
                <c:pt idx="454">
                  <c:v>0.53371400000000002</c:v>
                </c:pt>
                <c:pt idx="455">
                  <c:v>0.53318330000000003</c:v>
                </c:pt>
                <c:pt idx="456">
                  <c:v>0.53355920000000001</c:v>
                </c:pt>
                <c:pt idx="457">
                  <c:v>0.53546240000000001</c:v>
                </c:pt>
                <c:pt idx="458">
                  <c:v>0.53612839999999995</c:v>
                </c:pt>
                <c:pt idx="459">
                  <c:v>0.53666639999999999</c:v>
                </c:pt>
                <c:pt idx="460">
                  <c:v>0.53601264999999998</c:v>
                </c:pt>
                <c:pt idx="461">
                  <c:v>0.5362384</c:v>
                </c:pt>
                <c:pt idx="462">
                  <c:v>0.53794330000000001</c:v>
                </c:pt>
                <c:pt idx="463">
                  <c:v>0.53682079999999999</c:v>
                </c:pt>
                <c:pt idx="464">
                  <c:v>0.53851939999999998</c:v>
                </c:pt>
                <c:pt idx="465">
                  <c:v>0.53932524000000004</c:v>
                </c:pt>
                <c:pt idx="466">
                  <c:v>0.5373308</c:v>
                </c:pt>
                <c:pt idx="467">
                  <c:v>0.53889220000000004</c:v>
                </c:pt>
                <c:pt idx="468">
                  <c:v>0.53801953999999996</c:v>
                </c:pt>
                <c:pt idx="469">
                  <c:v>0.53728366000000005</c:v>
                </c:pt>
                <c:pt idx="470">
                  <c:v>0.53765284999999996</c:v>
                </c:pt>
                <c:pt idx="471">
                  <c:v>0.53848320000000005</c:v>
                </c:pt>
                <c:pt idx="472">
                  <c:v>0.53761417</c:v>
                </c:pt>
                <c:pt idx="473">
                  <c:v>0.53836410000000001</c:v>
                </c:pt>
                <c:pt idx="474">
                  <c:v>0.53901385999999996</c:v>
                </c:pt>
                <c:pt idx="475">
                  <c:v>0.53844296999999997</c:v>
                </c:pt>
                <c:pt idx="476">
                  <c:v>0.53952540000000004</c:v>
                </c:pt>
                <c:pt idx="477">
                  <c:v>0.54006164999999995</c:v>
                </c:pt>
                <c:pt idx="478">
                  <c:v>0.53762880000000002</c:v>
                </c:pt>
                <c:pt idx="479">
                  <c:v>0.53909963000000005</c:v>
                </c:pt>
                <c:pt idx="480">
                  <c:v>0.53782969999999997</c:v>
                </c:pt>
                <c:pt idx="481">
                  <c:v>0.53932539999999995</c:v>
                </c:pt>
                <c:pt idx="482">
                  <c:v>0.54054829999999998</c:v>
                </c:pt>
                <c:pt idx="483">
                  <c:v>0.53841289999999997</c:v>
                </c:pt>
                <c:pt idx="484">
                  <c:v>0.53974270000000002</c:v>
                </c:pt>
                <c:pt idx="485">
                  <c:v>0.53968989999999994</c:v>
                </c:pt>
                <c:pt idx="486">
                  <c:v>0.53902859999999997</c:v>
                </c:pt>
                <c:pt idx="487">
                  <c:v>0.53952014000000004</c:v>
                </c:pt>
                <c:pt idx="488">
                  <c:v>0.54130595999999997</c:v>
                </c:pt>
                <c:pt idx="489">
                  <c:v>0.54026280000000004</c:v>
                </c:pt>
                <c:pt idx="490">
                  <c:v>0.54082889999999995</c:v>
                </c:pt>
                <c:pt idx="491">
                  <c:v>0.54072920000000002</c:v>
                </c:pt>
                <c:pt idx="492">
                  <c:v>0.54049219999999998</c:v>
                </c:pt>
                <c:pt idx="493">
                  <c:v>0.54253364000000004</c:v>
                </c:pt>
                <c:pt idx="494">
                  <c:v>0.54256742999999996</c:v>
                </c:pt>
                <c:pt idx="495">
                  <c:v>0.54195123999999995</c:v>
                </c:pt>
                <c:pt idx="496">
                  <c:v>0.54177109999999995</c:v>
                </c:pt>
                <c:pt idx="497">
                  <c:v>0.54125659999999998</c:v>
                </c:pt>
                <c:pt idx="498">
                  <c:v>0.54245049999999995</c:v>
                </c:pt>
                <c:pt idx="499">
                  <c:v>0.54514545000000003</c:v>
                </c:pt>
                <c:pt idx="500">
                  <c:v>0.54481219999999997</c:v>
                </c:pt>
                <c:pt idx="501">
                  <c:v>0.54469687</c:v>
                </c:pt>
                <c:pt idx="502">
                  <c:v>0.54360249999999999</c:v>
                </c:pt>
                <c:pt idx="503">
                  <c:v>0.54383093000000005</c:v>
                </c:pt>
                <c:pt idx="504">
                  <c:v>0.5432768</c:v>
                </c:pt>
                <c:pt idx="505">
                  <c:v>0.54391979999999995</c:v>
                </c:pt>
                <c:pt idx="506">
                  <c:v>0.54560390000000003</c:v>
                </c:pt>
                <c:pt idx="507">
                  <c:v>0.54595389999999999</c:v>
                </c:pt>
                <c:pt idx="508">
                  <c:v>0.54565949999999996</c:v>
                </c:pt>
                <c:pt idx="509">
                  <c:v>0.54407214999999998</c:v>
                </c:pt>
                <c:pt idx="510">
                  <c:v>0.54627632999999998</c:v>
                </c:pt>
                <c:pt idx="511">
                  <c:v>0.54452084999999995</c:v>
                </c:pt>
                <c:pt idx="512">
                  <c:v>0.54589390000000004</c:v>
                </c:pt>
                <c:pt idx="513">
                  <c:v>0.54689319999999997</c:v>
                </c:pt>
                <c:pt idx="514">
                  <c:v>0.54547860000000004</c:v>
                </c:pt>
                <c:pt idx="515">
                  <c:v>0.54781913999999998</c:v>
                </c:pt>
                <c:pt idx="516">
                  <c:v>0.54588734999999999</c:v>
                </c:pt>
                <c:pt idx="517">
                  <c:v>0.54679096000000005</c:v>
                </c:pt>
                <c:pt idx="518">
                  <c:v>0.54566979999999998</c:v>
                </c:pt>
                <c:pt idx="519">
                  <c:v>0.54683079999999995</c:v>
                </c:pt>
                <c:pt idx="520">
                  <c:v>0.54596429999999996</c:v>
                </c:pt>
                <c:pt idx="521">
                  <c:v>0.54743209999999998</c:v>
                </c:pt>
                <c:pt idx="522">
                  <c:v>0.54738039999999999</c:v>
                </c:pt>
                <c:pt idx="523">
                  <c:v>0.54802070000000003</c:v>
                </c:pt>
                <c:pt idx="524">
                  <c:v>0.54899450000000005</c:v>
                </c:pt>
                <c:pt idx="525">
                  <c:v>0.54958759999999995</c:v>
                </c:pt>
                <c:pt idx="526">
                  <c:v>0.54898780000000003</c:v>
                </c:pt>
                <c:pt idx="527">
                  <c:v>0.54846260000000002</c:v>
                </c:pt>
                <c:pt idx="528">
                  <c:v>0.54736810000000002</c:v>
                </c:pt>
                <c:pt idx="529">
                  <c:v>0.54958490000000004</c:v>
                </c:pt>
                <c:pt idx="530">
                  <c:v>0.54979115999999995</c:v>
                </c:pt>
                <c:pt idx="531">
                  <c:v>0.54943997</c:v>
                </c:pt>
                <c:pt idx="532">
                  <c:v>0.54825610000000002</c:v>
                </c:pt>
                <c:pt idx="533">
                  <c:v>0.54742276999999995</c:v>
                </c:pt>
                <c:pt idx="534">
                  <c:v>0.54926646000000001</c:v>
                </c:pt>
                <c:pt idx="535">
                  <c:v>0.550535</c:v>
                </c:pt>
                <c:pt idx="536">
                  <c:v>0.55148213999999995</c:v>
                </c:pt>
                <c:pt idx="537">
                  <c:v>0.55180629999999997</c:v>
                </c:pt>
                <c:pt idx="538">
                  <c:v>0.55304900000000001</c:v>
                </c:pt>
                <c:pt idx="539">
                  <c:v>0.55196959999999995</c:v>
                </c:pt>
                <c:pt idx="540">
                  <c:v>0.55105822999999998</c:v>
                </c:pt>
                <c:pt idx="541">
                  <c:v>0.55040480000000003</c:v>
                </c:pt>
                <c:pt idx="542">
                  <c:v>0.54982819999999999</c:v>
                </c:pt>
                <c:pt idx="543">
                  <c:v>0.55260140000000002</c:v>
                </c:pt>
                <c:pt idx="544">
                  <c:v>0.55170375000000005</c:v>
                </c:pt>
                <c:pt idx="545">
                  <c:v>0.55137159999999996</c:v>
                </c:pt>
                <c:pt idx="546">
                  <c:v>0.55074816999999998</c:v>
                </c:pt>
                <c:pt idx="547">
                  <c:v>0.55389374000000002</c:v>
                </c:pt>
                <c:pt idx="548">
                  <c:v>0.55452760000000001</c:v>
                </c:pt>
                <c:pt idx="549">
                  <c:v>0.55556939999999999</c:v>
                </c:pt>
                <c:pt idx="550">
                  <c:v>0.55367390000000005</c:v>
                </c:pt>
                <c:pt idx="551">
                  <c:v>0.55410610000000005</c:v>
                </c:pt>
                <c:pt idx="552">
                  <c:v>0.55513847000000005</c:v>
                </c:pt>
                <c:pt idx="553">
                  <c:v>0.55688729999999997</c:v>
                </c:pt>
                <c:pt idx="554">
                  <c:v>0.55537959999999997</c:v>
                </c:pt>
                <c:pt idx="555">
                  <c:v>0.55603199999999997</c:v>
                </c:pt>
                <c:pt idx="556">
                  <c:v>0.55791040000000003</c:v>
                </c:pt>
                <c:pt idx="557">
                  <c:v>0.55871062999999999</c:v>
                </c:pt>
                <c:pt idx="558">
                  <c:v>0.5563207</c:v>
                </c:pt>
                <c:pt idx="559">
                  <c:v>0.55758697000000002</c:v>
                </c:pt>
                <c:pt idx="560">
                  <c:v>0.55814019999999998</c:v>
                </c:pt>
                <c:pt idx="561">
                  <c:v>0.55870589999999998</c:v>
                </c:pt>
                <c:pt idx="562">
                  <c:v>0.55824969999999996</c:v>
                </c:pt>
                <c:pt idx="563">
                  <c:v>0.56075655999999996</c:v>
                </c:pt>
                <c:pt idx="564">
                  <c:v>0.55796330000000005</c:v>
                </c:pt>
                <c:pt idx="565">
                  <c:v>0.55752844000000001</c:v>
                </c:pt>
                <c:pt idx="566">
                  <c:v>0.56141054999999995</c:v>
                </c:pt>
                <c:pt idx="567">
                  <c:v>0.56121653000000005</c:v>
                </c:pt>
                <c:pt idx="568">
                  <c:v>0.56091009999999997</c:v>
                </c:pt>
                <c:pt idx="569">
                  <c:v>0.55859493999999998</c:v>
                </c:pt>
                <c:pt idx="570">
                  <c:v>0.56054110000000001</c:v>
                </c:pt>
                <c:pt idx="571">
                  <c:v>0.56308279999999999</c:v>
                </c:pt>
                <c:pt idx="572">
                  <c:v>0.56412419999999996</c:v>
                </c:pt>
                <c:pt idx="573">
                  <c:v>0.56247150000000001</c:v>
                </c:pt>
                <c:pt idx="574">
                  <c:v>0.56302620000000003</c:v>
                </c:pt>
                <c:pt idx="575">
                  <c:v>0.56380295999999996</c:v>
                </c:pt>
                <c:pt idx="576">
                  <c:v>0.56379820000000003</c:v>
                </c:pt>
                <c:pt idx="577">
                  <c:v>0.56435955000000004</c:v>
                </c:pt>
                <c:pt idx="578">
                  <c:v>0.56572615999999998</c:v>
                </c:pt>
                <c:pt idx="579">
                  <c:v>0.56505490000000003</c:v>
                </c:pt>
                <c:pt idx="580">
                  <c:v>0.56441534000000004</c:v>
                </c:pt>
                <c:pt idx="581">
                  <c:v>0.56594390000000006</c:v>
                </c:pt>
                <c:pt idx="582">
                  <c:v>0.56632369999999999</c:v>
                </c:pt>
                <c:pt idx="583">
                  <c:v>0.56561850000000002</c:v>
                </c:pt>
                <c:pt idx="584">
                  <c:v>0.56885819999999998</c:v>
                </c:pt>
                <c:pt idx="585">
                  <c:v>0.56714827000000001</c:v>
                </c:pt>
                <c:pt idx="586">
                  <c:v>0.56707399999999997</c:v>
                </c:pt>
                <c:pt idx="587">
                  <c:v>0.56812130000000005</c:v>
                </c:pt>
                <c:pt idx="588">
                  <c:v>0.56933873999999995</c:v>
                </c:pt>
                <c:pt idx="589">
                  <c:v>0.57139474000000001</c:v>
                </c:pt>
                <c:pt idx="590">
                  <c:v>0.56890819999999998</c:v>
                </c:pt>
                <c:pt idx="591">
                  <c:v>0.5701444</c:v>
                </c:pt>
                <c:pt idx="592">
                  <c:v>0.5696639</c:v>
                </c:pt>
                <c:pt idx="593">
                  <c:v>0.5702178</c:v>
                </c:pt>
                <c:pt idx="594">
                  <c:v>0.56879323999999998</c:v>
                </c:pt>
                <c:pt idx="595">
                  <c:v>0.56901157000000002</c:v>
                </c:pt>
                <c:pt idx="596">
                  <c:v>0.57007949999999996</c:v>
                </c:pt>
                <c:pt idx="597">
                  <c:v>0.57128159999999995</c:v>
                </c:pt>
                <c:pt idx="598">
                  <c:v>0.57094323999999996</c:v>
                </c:pt>
                <c:pt idx="599">
                  <c:v>0.5717894</c:v>
                </c:pt>
                <c:pt idx="600">
                  <c:v>0.57168907000000002</c:v>
                </c:pt>
                <c:pt idx="601">
                  <c:v>0.57013290000000005</c:v>
                </c:pt>
                <c:pt idx="602">
                  <c:v>0.56969389999999998</c:v>
                </c:pt>
                <c:pt idx="603">
                  <c:v>0.56843155999999995</c:v>
                </c:pt>
                <c:pt idx="604">
                  <c:v>0.57168423999999995</c:v>
                </c:pt>
                <c:pt idx="605">
                  <c:v>0.56930756999999999</c:v>
                </c:pt>
                <c:pt idx="606">
                  <c:v>0.56946629999999998</c:v>
                </c:pt>
                <c:pt idx="607">
                  <c:v>0.57083315000000001</c:v>
                </c:pt>
                <c:pt idx="608">
                  <c:v>0.57154214000000003</c:v>
                </c:pt>
                <c:pt idx="609">
                  <c:v>0.57143509999999997</c:v>
                </c:pt>
                <c:pt idx="610">
                  <c:v>0.56922275</c:v>
                </c:pt>
                <c:pt idx="611">
                  <c:v>0.57029945000000004</c:v>
                </c:pt>
                <c:pt idx="612">
                  <c:v>0.56836562999999996</c:v>
                </c:pt>
                <c:pt idx="613">
                  <c:v>0.56891840000000005</c:v>
                </c:pt>
                <c:pt idx="614">
                  <c:v>0.57047899999999996</c:v>
                </c:pt>
                <c:pt idx="615">
                  <c:v>0.56956905000000002</c:v>
                </c:pt>
                <c:pt idx="616">
                  <c:v>0.57224165999999999</c:v>
                </c:pt>
                <c:pt idx="617">
                  <c:v>0.57019189999999997</c:v>
                </c:pt>
                <c:pt idx="618">
                  <c:v>0.56746185000000005</c:v>
                </c:pt>
                <c:pt idx="619">
                  <c:v>0.56795377000000002</c:v>
                </c:pt>
                <c:pt idx="620">
                  <c:v>0.56829447</c:v>
                </c:pt>
                <c:pt idx="621">
                  <c:v>0.56831396000000001</c:v>
                </c:pt>
                <c:pt idx="622">
                  <c:v>0.56953209999999999</c:v>
                </c:pt>
                <c:pt idx="623">
                  <c:v>0.56647769999999997</c:v>
                </c:pt>
                <c:pt idx="624">
                  <c:v>0.57089780000000001</c:v>
                </c:pt>
                <c:pt idx="625">
                  <c:v>0.56973236999999999</c:v>
                </c:pt>
                <c:pt idx="626">
                  <c:v>0.56965440000000001</c:v>
                </c:pt>
                <c:pt idx="627">
                  <c:v>0.57102260000000005</c:v>
                </c:pt>
                <c:pt idx="628">
                  <c:v>0.56992209999999999</c:v>
                </c:pt>
                <c:pt idx="629">
                  <c:v>0.57016219999999995</c:v>
                </c:pt>
                <c:pt idx="630">
                  <c:v>0.57020956</c:v>
                </c:pt>
                <c:pt idx="631">
                  <c:v>0.57162100000000005</c:v>
                </c:pt>
                <c:pt idx="632">
                  <c:v>0.57152420000000004</c:v>
                </c:pt>
                <c:pt idx="633">
                  <c:v>0.57356905999999996</c:v>
                </c:pt>
                <c:pt idx="634">
                  <c:v>0.57263140000000001</c:v>
                </c:pt>
                <c:pt idx="635">
                  <c:v>0.57516750000000005</c:v>
                </c:pt>
                <c:pt idx="636">
                  <c:v>0.57222309999999998</c:v>
                </c:pt>
                <c:pt idx="637">
                  <c:v>0.57197129999999996</c:v>
                </c:pt>
                <c:pt idx="638">
                  <c:v>0.57423060000000004</c:v>
                </c:pt>
                <c:pt idx="639">
                  <c:v>0.57253736</c:v>
                </c:pt>
                <c:pt idx="640">
                  <c:v>0.57291259999999999</c:v>
                </c:pt>
                <c:pt idx="641">
                  <c:v>0.57097620000000004</c:v>
                </c:pt>
                <c:pt idx="642">
                  <c:v>0.57301055999999995</c:v>
                </c:pt>
                <c:pt idx="643">
                  <c:v>0.57119039999999999</c:v>
                </c:pt>
                <c:pt idx="644">
                  <c:v>0.57473134999999997</c:v>
                </c:pt>
                <c:pt idx="645">
                  <c:v>0.57190006999999998</c:v>
                </c:pt>
                <c:pt idx="646">
                  <c:v>0.57255244000000005</c:v>
                </c:pt>
                <c:pt idx="647">
                  <c:v>0.57507735000000004</c:v>
                </c:pt>
                <c:pt idx="648">
                  <c:v>0.57629454000000002</c:v>
                </c:pt>
                <c:pt idx="649">
                  <c:v>0.57548266999999997</c:v>
                </c:pt>
                <c:pt idx="650">
                  <c:v>0.57573909999999995</c:v>
                </c:pt>
                <c:pt idx="651">
                  <c:v>0.57500229999999997</c:v>
                </c:pt>
                <c:pt idx="652">
                  <c:v>0.57554119999999998</c:v>
                </c:pt>
                <c:pt idx="653">
                  <c:v>0.57569724</c:v>
                </c:pt>
                <c:pt idx="654">
                  <c:v>0.57661503999999997</c:v>
                </c:pt>
                <c:pt idx="655">
                  <c:v>0.57579420000000003</c:v>
                </c:pt>
                <c:pt idx="656">
                  <c:v>0.57247380000000003</c:v>
                </c:pt>
                <c:pt idx="657">
                  <c:v>0.57349839999999996</c:v>
                </c:pt>
                <c:pt idx="658">
                  <c:v>0.57486945</c:v>
                </c:pt>
                <c:pt idx="659">
                  <c:v>0.57241326999999997</c:v>
                </c:pt>
                <c:pt idx="660">
                  <c:v>0.57483130000000005</c:v>
                </c:pt>
                <c:pt idx="661">
                  <c:v>0.57500326999999996</c:v>
                </c:pt>
                <c:pt idx="662">
                  <c:v>0.57640873999999998</c:v>
                </c:pt>
                <c:pt idx="663">
                  <c:v>0.57771600000000001</c:v>
                </c:pt>
                <c:pt idx="664">
                  <c:v>0.57610419999999996</c:v>
                </c:pt>
                <c:pt idx="665">
                  <c:v>0.57777109999999998</c:v>
                </c:pt>
                <c:pt idx="666">
                  <c:v>0.57644499999999999</c:v>
                </c:pt>
                <c:pt idx="667">
                  <c:v>0.57596402999999996</c:v>
                </c:pt>
                <c:pt idx="668">
                  <c:v>0.57678160000000001</c:v>
                </c:pt>
                <c:pt idx="669">
                  <c:v>0.57702529999999996</c:v>
                </c:pt>
                <c:pt idx="670">
                  <c:v>0.57750064000000001</c:v>
                </c:pt>
                <c:pt idx="671">
                  <c:v>0.57720819999999995</c:v>
                </c:pt>
                <c:pt idx="672">
                  <c:v>0.57814189999999999</c:v>
                </c:pt>
                <c:pt idx="673">
                  <c:v>0.57635510000000001</c:v>
                </c:pt>
                <c:pt idx="674">
                  <c:v>0.57700854999999995</c:v>
                </c:pt>
                <c:pt idx="675">
                  <c:v>0.57984800000000003</c:v>
                </c:pt>
                <c:pt idx="676">
                  <c:v>0.57763909999999996</c:v>
                </c:pt>
                <c:pt idx="677">
                  <c:v>0.57417284999999996</c:v>
                </c:pt>
                <c:pt idx="678">
                  <c:v>0.57672520000000005</c:v>
                </c:pt>
                <c:pt idx="679">
                  <c:v>0.57720260000000001</c:v>
                </c:pt>
                <c:pt idx="680">
                  <c:v>0.57654819999999996</c:v>
                </c:pt>
                <c:pt idx="681">
                  <c:v>0.57554256999999998</c:v>
                </c:pt>
                <c:pt idx="682">
                  <c:v>0.57846889999999995</c:v>
                </c:pt>
                <c:pt idx="683">
                  <c:v>0.57993083999999995</c:v>
                </c:pt>
                <c:pt idx="684">
                  <c:v>0.58014195999999996</c:v>
                </c:pt>
                <c:pt idx="685">
                  <c:v>0.58090209999999998</c:v>
                </c:pt>
                <c:pt idx="686">
                  <c:v>0.58047159999999998</c:v>
                </c:pt>
                <c:pt idx="687">
                  <c:v>0.57956094000000002</c:v>
                </c:pt>
                <c:pt idx="688">
                  <c:v>0.58134450000000004</c:v>
                </c:pt>
                <c:pt idx="689">
                  <c:v>0.57707770000000003</c:v>
                </c:pt>
                <c:pt idx="690">
                  <c:v>0.5775981</c:v>
                </c:pt>
                <c:pt idx="691">
                  <c:v>0.5808236</c:v>
                </c:pt>
                <c:pt idx="692">
                  <c:v>0.58186439999999995</c:v>
                </c:pt>
                <c:pt idx="693">
                  <c:v>0.58208305000000005</c:v>
                </c:pt>
                <c:pt idx="694">
                  <c:v>0.58079409999999998</c:v>
                </c:pt>
                <c:pt idx="695">
                  <c:v>0.58056200000000002</c:v>
                </c:pt>
                <c:pt idx="696">
                  <c:v>0.58029609999999998</c:v>
                </c:pt>
                <c:pt idx="697">
                  <c:v>0.58175239999999995</c:v>
                </c:pt>
                <c:pt idx="698">
                  <c:v>0.58322070000000004</c:v>
                </c:pt>
                <c:pt idx="699">
                  <c:v>0.58348363999999997</c:v>
                </c:pt>
                <c:pt idx="700">
                  <c:v>0.58228683000000003</c:v>
                </c:pt>
                <c:pt idx="701">
                  <c:v>0.58271200000000001</c:v>
                </c:pt>
                <c:pt idx="702">
                  <c:v>0.58292929999999998</c:v>
                </c:pt>
                <c:pt idx="703">
                  <c:v>0.58262013999999995</c:v>
                </c:pt>
                <c:pt idx="704">
                  <c:v>0.58029850000000005</c:v>
                </c:pt>
                <c:pt idx="705">
                  <c:v>0.57942223999999998</c:v>
                </c:pt>
                <c:pt idx="706">
                  <c:v>0.58351450000000005</c:v>
                </c:pt>
                <c:pt idx="707">
                  <c:v>0.5825186</c:v>
                </c:pt>
                <c:pt idx="708">
                  <c:v>0.57929664999999997</c:v>
                </c:pt>
                <c:pt idx="709">
                  <c:v>0.58299809999999996</c:v>
                </c:pt>
                <c:pt idx="710">
                  <c:v>0.58265984000000004</c:v>
                </c:pt>
                <c:pt idx="711">
                  <c:v>0.58478916000000003</c:v>
                </c:pt>
                <c:pt idx="712">
                  <c:v>0.58348860000000002</c:v>
                </c:pt>
                <c:pt idx="713">
                  <c:v>0.58435870000000001</c:v>
                </c:pt>
                <c:pt idx="714">
                  <c:v>0.58616774999999999</c:v>
                </c:pt>
                <c:pt idx="715">
                  <c:v>0.58348069999999996</c:v>
                </c:pt>
                <c:pt idx="716">
                  <c:v>0.58455144999999997</c:v>
                </c:pt>
                <c:pt idx="717">
                  <c:v>0.58114856000000004</c:v>
                </c:pt>
                <c:pt idx="718">
                  <c:v>0.58342813999999998</c:v>
                </c:pt>
                <c:pt idx="719">
                  <c:v>0.58363480000000001</c:v>
                </c:pt>
                <c:pt idx="720">
                  <c:v>0.58567166000000004</c:v>
                </c:pt>
                <c:pt idx="721">
                  <c:v>0.58773034999999996</c:v>
                </c:pt>
                <c:pt idx="722">
                  <c:v>0.58603700000000003</c:v>
                </c:pt>
                <c:pt idx="723">
                  <c:v>0.58771859999999998</c:v>
                </c:pt>
                <c:pt idx="724">
                  <c:v>0.58544313999999997</c:v>
                </c:pt>
                <c:pt idx="725">
                  <c:v>0.58429366000000005</c:v>
                </c:pt>
                <c:pt idx="726">
                  <c:v>0.58719679999999996</c:v>
                </c:pt>
                <c:pt idx="727">
                  <c:v>0.58648663999999995</c:v>
                </c:pt>
                <c:pt idx="728">
                  <c:v>0.58628464000000002</c:v>
                </c:pt>
                <c:pt idx="729">
                  <c:v>0.58536816000000003</c:v>
                </c:pt>
                <c:pt idx="730">
                  <c:v>0.58467089999999999</c:v>
                </c:pt>
                <c:pt idx="731">
                  <c:v>0.58777754999999998</c:v>
                </c:pt>
                <c:pt idx="732">
                  <c:v>0.58564645000000004</c:v>
                </c:pt>
                <c:pt idx="733">
                  <c:v>0.58577305000000002</c:v>
                </c:pt>
                <c:pt idx="734">
                  <c:v>0.58671569999999995</c:v>
                </c:pt>
                <c:pt idx="735">
                  <c:v>0.58722216000000005</c:v>
                </c:pt>
                <c:pt idx="736">
                  <c:v>0.58874219999999999</c:v>
                </c:pt>
                <c:pt idx="737">
                  <c:v>0.58800960000000002</c:v>
                </c:pt>
                <c:pt idx="738">
                  <c:v>0.58885799999999999</c:v>
                </c:pt>
                <c:pt idx="739">
                  <c:v>0.59012275999999997</c:v>
                </c:pt>
                <c:pt idx="740">
                  <c:v>0.59234319999999996</c:v>
                </c:pt>
                <c:pt idx="741">
                  <c:v>0.58890589999999998</c:v>
                </c:pt>
                <c:pt idx="742">
                  <c:v>0.58962440000000005</c:v>
                </c:pt>
                <c:pt idx="743">
                  <c:v>0.58929730000000002</c:v>
                </c:pt>
                <c:pt idx="744">
                  <c:v>0.58795816000000001</c:v>
                </c:pt>
                <c:pt idx="745">
                  <c:v>0.58751123999999999</c:v>
                </c:pt>
                <c:pt idx="746">
                  <c:v>0.58828440000000004</c:v>
                </c:pt>
                <c:pt idx="747">
                  <c:v>0.58845650000000005</c:v>
                </c:pt>
                <c:pt idx="748">
                  <c:v>0.59008824999999998</c:v>
                </c:pt>
                <c:pt idx="749">
                  <c:v>0.58809860000000003</c:v>
                </c:pt>
                <c:pt idx="750">
                  <c:v>0.58804029999999996</c:v>
                </c:pt>
                <c:pt idx="751">
                  <c:v>0.58909940000000005</c:v>
                </c:pt>
                <c:pt idx="752">
                  <c:v>0.58679519999999996</c:v>
                </c:pt>
                <c:pt idx="753">
                  <c:v>0.58951693999999999</c:v>
                </c:pt>
                <c:pt idx="754">
                  <c:v>0.59021299999999999</c:v>
                </c:pt>
                <c:pt idx="755">
                  <c:v>0.58850080000000005</c:v>
                </c:pt>
                <c:pt idx="756">
                  <c:v>0.5906034</c:v>
                </c:pt>
                <c:pt idx="757">
                  <c:v>0.59070889999999998</c:v>
                </c:pt>
                <c:pt idx="758">
                  <c:v>0.59469090000000002</c:v>
                </c:pt>
                <c:pt idx="759">
                  <c:v>0.59720689999999998</c:v>
                </c:pt>
                <c:pt idx="760">
                  <c:v>0.60373739999999998</c:v>
                </c:pt>
                <c:pt idx="761">
                  <c:v>0.59801567</c:v>
                </c:pt>
                <c:pt idx="762">
                  <c:v>0.59626179999999995</c:v>
                </c:pt>
                <c:pt idx="763">
                  <c:v>0.59738650000000004</c:v>
                </c:pt>
                <c:pt idx="764">
                  <c:v>0.59499365000000004</c:v>
                </c:pt>
                <c:pt idx="765">
                  <c:v>0.59321939999999995</c:v>
                </c:pt>
                <c:pt idx="766">
                  <c:v>0.58953359999999999</c:v>
                </c:pt>
                <c:pt idx="767">
                  <c:v>0.5976129</c:v>
                </c:pt>
                <c:pt idx="768">
                  <c:v>0.59342074</c:v>
                </c:pt>
                <c:pt idx="769">
                  <c:v>0.59628963000000001</c:v>
                </c:pt>
                <c:pt idx="770">
                  <c:v>0.59359245999999999</c:v>
                </c:pt>
                <c:pt idx="771">
                  <c:v>0.59020287000000005</c:v>
                </c:pt>
                <c:pt idx="772">
                  <c:v>0.59062800000000004</c:v>
                </c:pt>
                <c:pt idx="773">
                  <c:v>0.58798209999999995</c:v>
                </c:pt>
                <c:pt idx="774">
                  <c:v>0.59132589999999996</c:v>
                </c:pt>
                <c:pt idx="775">
                  <c:v>0.59091490000000002</c:v>
                </c:pt>
                <c:pt idx="776">
                  <c:v>0.59232779999999996</c:v>
                </c:pt>
                <c:pt idx="777">
                  <c:v>0.59236854000000005</c:v>
                </c:pt>
                <c:pt idx="778">
                  <c:v>0.59440939999999998</c:v>
                </c:pt>
                <c:pt idx="779">
                  <c:v>0.59034819999999999</c:v>
                </c:pt>
                <c:pt idx="780">
                  <c:v>0.59586249999999996</c:v>
                </c:pt>
                <c:pt idx="781">
                  <c:v>0.58904433</c:v>
                </c:pt>
                <c:pt idx="782">
                  <c:v>0.59721550000000001</c:v>
                </c:pt>
                <c:pt idx="783">
                  <c:v>0.59427819999999998</c:v>
                </c:pt>
                <c:pt idx="784">
                  <c:v>0.59646743999999996</c:v>
                </c:pt>
                <c:pt idx="785">
                  <c:v>0.59177464000000002</c:v>
                </c:pt>
                <c:pt idx="786">
                  <c:v>0.59113559999999998</c:v>
                </c:pt>
                <c:pt idx="787">
                  <c:v>0.59163403999999997</c:v>
                </c:pt>
                <c:pt idx="788">
                  <c:v>0.59467006</c:v>
                </c:pt>
                <c:pt idx="789">
                  <c:v>0.59543659999999998</c:v>
                </c:pt>
                <c:pt idx="790">
                  <c:v>0.59312487000000003</c:v>
                </c:pt>
                <c:pt idx="791">
                  <c:v>0.59216709999999995</c:v>
                </c:pt>
                <c:pt idx="792">
                  <c:v>0.59401550000000003</c:v>
                </c:pt>
                <c:pt idx="793">
                  <c:v>0.59185975999999996</c:v>
                </c:pt>
                <c:pt idx="794">
                  <c:v>0.59206150000000002</c:v>
                </c:pt>
                <c:pt idx="795">
                  <c:v>0.59268080000000001</c:v>
                </c:pt>
                <c:pt idx="796">
                  <c:v>0.5939586</c:v>
                </c:pt>
                <c:pt idx="797">
                  <c:v>0.59620269999999997</c:v>
                </c:pt>
                <c:pt idx="798">
                  <c:v>0.59511080000000005</c:v>
                </c:pt>
                <c:pt idx="799">
                  <c:v>0.59988680000000005</c:v>
                </c:pt>
                <c:pt idx="800">
                  <c:v>0.59751546</c:v>
                </c:pt>
                <c:pt idx="801">
                  <c:v>0.59656439999999999</c:v>
                </c:pt>
                <c:pt idx="802">
                  <c:v>0.59813640000000001</c:v>
                </c:pt>
                <c:pt idx="803">
                  <c:v>0.59871470000000004</c:v>
                </c:pt>
                <c:pt idx="804">
                  <c:v>0.59871929999999995</c:v>
                </c:pt>
                <c:pt idx="805">
                  <c:v>0.59826599999999996</c:v>
                </c:pt>
                <c:pt idx="806">
                  <c:v>0.59785586999999996</c:v>
                </c:pt>
                <c:pt idx="807">
                  <c:v>0.60083580000000003</c:v>
                </c:pt>
                <c:pt idx="808">
                  <c:v>0.5981128</c:v>
                </c:pt>
                <c:pt idx="809">
                  <c:v>0.59706269999999995</c:v>
                </c:pt>
                <c:pt idx="810">
                  <c:v>0.59669170000000005</c:v>
                </c:pt>
                <c:pt idx="811">
                  <c:v>0.59382415</c:v>
                </c:pt>
                <c:pt idx="812">
                  <c:v>0.59564006000000003</c:v>
                </c:pt>
                <c:pt idx="813">
                  <c:v>0.59846010000000005</c:v>
                </c:pt>
                <c:pt idx="814">
                  <c:v>0.59293399999999996</c:v>
                </c:pt>
                <c:pt idx="815">
                  <c:v>0.59697204999999998</c:v>
                </c:pt>
                <c:pt idx="816">
                  <c:v>0.593028</c:v>
                </c:pt>
                <c:pt idx="817">
                  <c:v>0.59451200000000004</c:v>
                </c:pt>
                <c:pt idx="818">
                  <c:v>0.59380966000000002</c:v>
                </c:pt>
                <c:pt idx="819">
                  <c:v>0.59818689999999997</c:v>
                </c:pt>
                <c:pt idx="820">
                  <c:v>0.59382570000000001</c:v>
                </c:pt>
                <c:pt idx="821">
                  <c:v>0.59531650000000003</c:v>
                </c:pt>
                <c:pt idx="822">
                  <c:v>0.59608095999999999</c:v>
                </c:pt>
                <c:pt idx="823">
                  <c:v>0.59939617000000001</c:v>
                </c:pt>
                <c:pt idx="824">
                  <c:v>0.59689610000000004</c:v>
                </c:pt>
                <c:pt idx="825">
                  <c:v>0.59518236000000002</c:v>
                </c:pt>
                <c:pt idx="826">
                  <c:v>0.59690385999999995</c:v>
                </c:pt>
                <c:pt idx="827">
                  <c:v>0.59631909999999999</c:v>
                </c:pt>
                <c:pt idx="828">
                  <c:v>0.60067349999999997</c:v>
                </c:pt>
                <c:pt idx="829">
                  <c:v>0.59760809999999998</c:v>
                </c:pt>
                <c:pt idx="830">
                  <c:v>0.59756569999999998</c:v>
                </c:pt>
                <c:pt idx="831">
                  <c:v>0.60019230000000001</c:v>
                </c:pt>
                <c:pt idx="832">
                  <c:v>0.60159689999999999</c:v>
                </c:pt>
                <c:pt idx="833">
                  <c:v>0.60168250000000001</c:v>
                </c:pt>
                <c:pt idx="834">
                  <c:v>0.59754943999999999</c:v>
                </c:pt>
                <c:pt idx="835">
                  <c:v>0.60160800000000003</c:v>
                </c:pt>
                <c:pt idx="836">
                  <c:v>0.59542865</c:v>
                </c:pt>
                <c:pt idx="837">
                  <c:v>0.59385615999999997</c:v>
                </c:pt>
                <c:pt idx="838">
                  <c:v>0.59395010000000004</c:v>
                </c:pt>
                <c:pt idx="839">
                  <c:v>0.59746909999999998</c:v>
                </c:pt>
                <c:pt idx="840">
                  <c:v>0.59931475000000001</c:v>
                </c:pt>
                <c:pt idx="841">
                  <c:v>0.60062819999999995</c:v>
                </c:pt>
                <c:pt idx="842">
                  <c:v>0.5960683</c:v>
                </c:pt>
                <c:pt idx="843">
                  <c:v>0.59374260000000001</c:v>
                </c:pt>
                <c:pt idx="844">
                  <c:v>0.59665040000000003</c:v>
                </c:pt>
                <c:pt idx="845">
                  <c:v>0.59611194999999995</c:v>
                </c:pt>
                <c:pt idx="846">
                  <c:v>0.59869260000000002</c:v>
                </c:pt>
                <c:pt idx="847">
                  <c:v>0.59677219999999997</c:v>
                </c:pt>
                <c:pt idx="848">
                  <c:v>0.59800580000000003</c:v>
                </c:pt>
                <c:pt idx="849">
                  <c:v>0.59705454000000002</c:v>
                </c:pt>
                <c:pt idx="850">
                  <c:v>0.59585690000000002</c:v>
                </c:pt>
                <c:pt idx="851">
                  <c:v>0.59605116000000002</c:v>
                </c:pt>
                <c:pt idx="852">
                  <c:v>0.59361649999999999</c:v>
                </c:pt>
                <c:pt idx="853">
                  <c:v>0.59428316000000003</c:v>
                </c:pt>
                <c:pt idx="854">
                  <c:v>0.59510209999999997</c:v>
                </c:pt>
                <c:pt idx="855">
                  <c:v>0.59681030000000002</c:v>
                </c:pt>
                <c:pt idx="856">
                  <c:v>0.59824069999999996</c:v>
                </c:pt>
                <c:pt idx="857">
                  <c:v>0.59788200000000002</c:v>
                </c:pt>
                <c:pt idx="858">
                  <c:v>0.59220194999999998</c:v>
                </c:pt>
                <c:pt idx="859">
                  <c:v>0.5957633</c:v>
                </c:pt>
                <c:pt idx="860">
                  <c:v>0.59425620000000001</c:v>
                </c:pt>
                <c:pt idx="861">
                  <c:v>0.59432390000000002</c:v>
                </c:pt>
                <c:pt idx="862">
                  <c:v>0.59678690000000001</c:v>
                </c:pt>
                <c:pt idx="863">
                  <c:v>0.59576410000000002</c:v>
                </c:pt>
                <c:pt idx="864">
                  <c:v>0.59568113</c:v>
                </c:pt>
                <c:pt idx="865">
                  <c:v>0.59477555999999998</c:v>
                </c:pt>
                <c:pt idx="866">
                  <c:v>0.59793510000000005</c:v>
                </c:pt>
                <c:pt idx="867">
                  <c:v>0.59502697000000004</c:v>
                </c:pt>
                <c:pt idx="868">
                  <c:v>0.59129419999999999</c:v>
                </c:pt>
                <c:pt idx="869">
                  <c:v>0.59163370000000004</c:v>
                </c:pt>
                <c:pt idx="870">
                  <c:v>0.59381660000000003</c:v>
                </c:pt>
                <c:pt idx="871">
                  <c:v>0.59871465000000001</c:v>
                </c:pt>
                <c:pt idx="872">
                  <c:v>0.59064830000000001</c:v>
                </c:pt>
                <c:pt idx="873">
                  <c:v>0.5891845</c:v>
                </c:pt>
                <c:pt idx="874">
                  <c:v>0.59087920000000005</c:v>
                </c:pt>
                <c:pt idx="875">
                  <c:v>0.59433239999999998</c:v>
                </c:pt>
                <c:pt idx="876">
                  <c:v>0.58824854999999998</c:v>
                </c:pt>
                <c:pt idx="877">
                  <c:v>0.58994650000000004</c:v>
                </c:pt>
                <c:pt idx="878">
                  <c:v>0.59152859999999996</c:v>
                </c:pt>
                <c:pt idx="879">
                  <c:v>0.59307224000000003</c:v>
                </c:pt>
                <c:pt idx="880">
                  <c:v>0.59504544999999998</c:v>
                </c:pt>
                <c:pt idx="881">
                  <c:v>0.59330039999999995</c:v>
                </c:pt>
                <c:pt idx="882">
                  <c:v>0.58880980000000005</c:v>
                </c:pt>
                <c:pt idx="883">
                  <c:v>0.59306764999999995</c:v>
                </c:pt>
                <c:pt idx="884">
                  <c:v>0.59682053000000002</c:v>
                </c:pt>
                <c:pt idx="885">
                  <c:v>0.59014529999999998</c:v>
                </c:pt>
                <c:pt idx="886">
                  <c:v>0.5933813</c:v>
                </c:pt>
                <c:pt idx="887">
                  <c:v>0.58862499999999995</c:v>
                </c:pt>
                <c:pt idx="888">
                  <c:v>0.58631979999999995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Refl_20140916_1137482!$S$139:$S$1027</c:f>
              <c:numCache>
                <c:formatCode>General</c:formatCode>
                <c:ptCount val="889"/>
                <c:pt idx="0">
                  <c:v>0.50949659999999997</c:v>
                </c:pt>
                <c:pt idx="1">
                  <c:v>0.48611736</c:v>
                </c:pt>
                <c:pt idx="2">
                  <c:v>0.47385705</c:v>
                </c:pt>
                <c:pt idx="3">
                  <c:v>0.45812497000000002</c:v>
                </c:pt>
                <c:pt idx="4">
                  <c:v>0.44788060000000002</c:v>
                </c:pt>
                <c:pt idx="5">
                  <c:v>0.43728</c:v>
                </c:pt>
                <c:pt idx="6">
                  <c:v>0.42427703999999999</c:v>
                </c:pt>
                <c:pt idx="7">
                  <c:v>0.41116862999999998</c:v>
                </c:pt>
                <c:pt idx="8">
                  <c:v>0.39993163999999998</c:v>
                </c:pt>
                <c:pt idx="9">
                  <c:v>0.39279443000000003</c:v>
                </c:pt>
                <c:pt idx="10">
                  <c:v>0.38422304000000002</c:v>
                </c:pt>
                <c:pt idx="11">
                  <c:v>0.37607459999999998</c:v>
                </c:pt>
                <c:pt idx="12">
                  <c:v>0.36789083</c:v>
                </c:pt>
                <c:pt idx="13">
                  <c:v>0.35539144</c:v>
                </c:pt>
                <c:pt idx="14">
                  <c:v>0.34993318000000001</c:v>
                </c:pt>
                <c:pt idx="15">
                  <c:v>0.34171205999999998</c:v>
                </c:pt>
                <c:pt idx="16">
                  <c:v>0.33569347999999999</c:v>
                </c:pt>
                <c:pt idx="17">
                  <c:v>0.32864684</c:v>
                </c:pt>
                <c:pt idx="18">
                  <c:v>0.32137329999999997</c:v>
                </c:pt>
                <c:pt idx="19">
                  <c:v>0.31647586999999999</c:v>
                </c:pt>
                <c:pt idx="20">
                  <c:v>0.31299864999999999</c:v>
                </c:pt>
                <c:pt idx="21">
                  <c:v>0.30529198000000002</c:v>
                </c:pt>
                <c:pt idx="22">
                  <c:v>0.29830383999999999</c:v>
                </c:pt>
                <c:pt idx="23">
                  <c:v>0.29882350000000002</c:v>
                </c:pt>
                <c:pt idx="24">
                  <c:v>0.29296233999999999</c:v>
                </c:pt>
                <c:pt idx="25">
                  <c:v>0.2887035</c:v>
                </c:pt>
                <c:pt idx="26">
                  <c:v>0.28410992000000002</c:v>
                </c:pt>
                <c:pt idx="27">
                  <c:v>0.28472239999999999</c:v>
                </c:pt>
                <c:pt idx="28">
                  <c:v>0.28060390000000002</c:v>
                </c:pt>
                <c:pt idx="29">
                  <c:v>0.27725097999999998</c:v>
                </c:pt>
                <c:pt idx="30">
                  <c:v>0.27859873000000002</c:v>
                </c:pt>
                <c:pt idx="31">
                  <c:v>0.27420324000000001</c:v>
                </c:pt>
                <c:pt idx="32">
                  <c:v>0.27227634000000001</c:v>
                </c:pt>
                <c:pt idx="33">
                  <c:v>0.27109719999999998</c:v>
                </c:pt>
                <c:pt idx="34">
                  <c:v>0.27099380000000001</c:v>
                </c:pt>
                <c:pt idx="35">
                  <c:v>0.2681402</c:v>
                </c:pt>
                <c:pt idx="36">
                  <c:v>0.26695069999999999</c:v>
                </c:pt>
                <c:pt idx="37">
                  <c:v>0.26552078000000001</c:v>
                </c:pt>
                <c:pt idx="38">
                  <c:v>0.26609522000000002</c:v>
                </c:pt>
                <c:pt idx="39">
                  <c:v>0.26306099999999999</c:v>
                </c:pt>
                <c:pt idx="40">
                  <c:v>0.26347064999999997</c:v>
                </c:pt>
                <c:pt idx="41">
                  <c:v>0.26385956999999999</c:v>
                </c:pt>
                <c:pt idx="42">
                  <c:v>0.26310408000000002</c:v>
                </c:pt>
                <c:pt idx="43">
                  <c:v>0.26163045000000001</c:v>
                </c:pt>
                <c:pt idx="44">
                  <c:v>0.26512098000000001</c:v>
                </c:pt>
                <c:pt idx="45">
                  <c:v>0.26280110000000001</c:v>
                </c:pt>
                <c:pt idx="46">
                  <c:v>0.26128649999999998</c:v>
                </c:pt>
                <c:pt idx="47">
                  <c:v>0.26246910000000001</c:v>
                </c:pt>
                <c:pt idx="48">
                  <c:v>0.26147988</c:v>
                </c:pt>
                <c:pt idx="49">
                  <c:v>0.26158520000000002</c:v>
                </c:pt>
                <c:pt idx="50">
                  <c:v>0.26239430000000002</c:v>
                </c:pt>
                <c:pt idx="51">
                  <c:v>0.26396486000000002</c:v>
                </c:pt>
                <c:pt idx="52">
                  <c:v>0.26399577000000002</c:v>
                </c:pt>
                <c:pt idx="53">
                  <c:v>0.26119342000000001</c:v>
                </c:pt>
                <c:pt idx="54">
                  <c:v>0.26301247</c:v>
                </c:pt>
                <c:pt idx="55">
                  <c:v>0.26530606000000001</c:v>
                </c:pt>
                <c:pt idx="56">
                  <c:v>0.26606464000000002</c:v>
                </c:pt>
                <c:pt idx="57">
                  <c:v>0.26474562000000001</c:v>
                </c:pt>
                <c:pt idx="58">
                  <c:v>0.26391584000000001</c:v>
                </c:pt>
                <c:pt idx="59">
                  <c:v>0.26523098000000001</c:v>
                </c:pt>
                <c:pt idx="60">
                  <c:v>0.26467819999999997</c:v>
                </c:pt>
                <c:pt idx="61">
                  <c:v>0.26810400000000001</c:v>
                </c:pt>
                <c:pt idx="62">
                  <c:v>0.26756907000000002</c:v>
                </c:pt>
                <c:pt idx="63">
                  <c:v>0.26596108000000002</c:v>
                </c:pt>
                <c:pt idx="64">
                  <c:v>0.26806029999999997</c:v>
                </c:pt>
                <c:pt idx="65">
                  <c:v>0.26822912999999998</c:v>
                </c:pt>
                <c:pt idx="66">
                  <c:v>0.26936729999999998</c:v>
                </c:pt>
                <c:pt idx="67">
                  <c:v>0.26798971999999999</c:v>
                </c:pt>
                <c:pt idx="68">
                  <c:v>0.27172067999999999</c:v>
                </c:pt>
                <c:pt idx="69">
                  <c:v>0.27196179999999998</c:v>
                </c:pt>
                <c:pt idx="70">
                  <c:v>0.26988557000000002</c:v>
                </c:pt>
                <c:pt idx="71">
                  <c:v>0.27394584</c:v>
                </c:pt>
                <c:pt idx="72">
                  <c:v>0.27006772000000001</c:v>
                </c:pt>
                <c:pt idx="73">
                  <c:v>0.27262333</c:v>
                </c:pt>
                <c:pt idx="74">
                  <c:v>0.27321714000000002</c:v>
                </c:pt>
                <c:pt idx="75">
                  <c:v>0.27566560000000001</c:v>
                </c:pt>
                <c:pt idx="76">
                  <c:v>0.27527760000000001</c:v>
                </c:pt>
                <c:pt idx="77">
                  <c:v>0.27711096000000002</c:v>
                </c:pt>
                <c:pt idx="78">
                  <c:v>0.27759275</c:v>
                </c:pt>
                <c:pt idx="79">
                  <c:v>0.27749879999999999</c:v>
                </c:pt>
                <c:pt idx="80">
                  <c:v>0.27874383000000003</c:v>
                </c:pt>
                <c:pt idx="81">
                  <c:v>0.27877121999999999</c:v>
                </c:pt>
                <c:pt idx="82">
                  <c:v>0.27888358000000002</c:v>
                </c:pt>
                <c:pt idx="83">
                  <c:v>0.28003883000000002</c:v>
                </c:pt>
                <c:pt idx="84">
                  <c:v>0.28103264999999999</c:v>
                </c:pt>
                <c:pt idx="85">
                  <c:v>0.28135880000000002</c:v>
                </c:pt>
                <c:pt idx="86">
                  <c:v>0.28236410000000001</c:v>
                </c:pt>
                <c:pt idx="87">
                  <c:v>0.28444459999999999</c:v>
                </c:pt>
                <c:pt idx="88">
                  <c:v>0.28352123000000001</c:v>
                </c:pt>
                <c:pt idx="89">
                  <c:v>0.28386400000000001</c:v>
                </c:pt>
                <c:pt idx="90">
                  <c:v>0.28490769999999999</c:v>
                </c:pt>
                <c:pt idx="91">
                  <c:v>0.28379056000000003</c:v>
                </c:pt>
                <c:pt idx="92">
                  <c:v>0.28526098</c:v>
                </c:pt>
                <c:pt idx="93">
                  <c:v>0.28595897999999997</c:v>
                </c:pt>
                <c:pt idx="94">
                  <c:v>0.28799560000000002</c:v>
                </c:pt>
                <c:pt idx="95">
                  <c:v>0.28721439999999998</c:v>
                </c:pt>
                <c:pt idx="96">
                  <c:v>0.28865292999999997</c:v>
                </c:pt>
                <c:pt idx="97">
                  <c:v>0.29072550000000003</c:v>
                </c:pt>
                <c:pt idx="98">
                  <c:v>0.28866019999999998</c:v>
                </c:pt>
                <c:pt idx="99">
                  <c:v>0.2897554</c:v>
                </c:pt>
                <c:pt idx="100">
                  <c:v>0.29140934000000002</c:v>
                </c:pt>
                <c:pt idx="101">
                  <c:v>0.29117556999999999</c:v>
                </c:pt>
                <c:pt idx="102">
                  <c:v>0.29322362000000002</c:v>
                </c:pt>
                <c:pt idx="103">
                  <c:v>0.29203950000000001</c:v>
                </c:pt>
                <c:pt idx="104">
                  <c:v>0.29502347000000001</c:v>
                </c:pt>
                <c:pt idx="105">
                  <c:v>0.29318747000000001</c:v>
                </c:pt>
                <c:pt idx="106">
                  <c:v>0.29336825</c:v>
                </c:pt>
                <c:pt idx="107">
                  <c:v>0.29429427000000002</c:v>
                </c:pt>
                <c:pt idx="108">
                  <c:v>0.29445332000000002</c:v>
                </c:pt>
                <c:pt idx="109">
                  <c:v>0.29605229999999999</c:v>
                </c:pt>
                <c:pt idx="110">
                  <c:v>0.29592118000000001</c:v>
                </c:pt>
                <c:pt idx="111">
                  <c:v>0.29653832000000002</c:v>
                </c:pt>
                <c:pt idx="112">
                  <c:v>0.29713952999999999</c:v>
                </c:pt>
                <c:pt idx="113">
                  <c:v>0.29562919999999998</c:v>
                </c:pt>
                <c:pt idx="114">
                  <c:v>0.29670872999999998</c:v>
                </c:pt>
                <c:pt idx="115">
                  <c:v>0.2982726</c:v>
                </c:pt>
                <c:pt idx="116">
                  <c:v>0.29687472999999998</c:v>
                </c:pt>
                <c:pt idx="117">
                  <c:v>0.2997763</c:v>
                </c:pt>
                <c:pt idx="118">
                  <c:v>0.30002375999999997</c:v>
                </c:pt>
                <c:pt idx="119">
                  <c:v>0.29935208000000002</c:v>
                </c:pt>
                <c:pt idx="120">
                  <c:v>0.29937259999999999</c:v>
                </c:pt>
                <c:pt idx="121">
                  <c:v>0.29912179999999999</c:v>
                </c:pt>
                <c:pt idx="122">
                  <c:v>0.2992532</c:v>
                </c:pt>
                <c:pt idx="123">
                  <c:v>0.29883122000000001</c:v>
                </c:pt>
                <c:pt idx="124">
                  <c:v>0.29965259999999999</c:v>
                </c:pt>
                <c:pt idx="125">
                  <c:v>0.29895195000000002</c:v>
                </c:pt>
                <c:pt idx="126">
                  <c:v>0.30206870000000002</c:v>
                </c:pt>
                <c:pt idx="127">
                  <c:v>0.30150956000000001</c:v>
                </c:pt>
                <c:pt idx="128">
                  <c:v>0.30094199999999999</c:v>
                </c:pt>
                <c:pt idx="129">
                  <c:v>0.30237575999999999</c:v>
                </c:pt>
                <c:pt idx="130">
                  <c:v>0.30036249999999998</c:v>
                </c:pt>
                <c:pt idx="131">
                  <c:v>0.30313380000000001</c:v>
                </c:pt>
                <c:pt idx="132">
                  <c:v>0.30169430000000003</c:v>
                </c:pt>
                <c:pt idx="133">
                  <c:v>0.30180824000000001</c:v>
                </c:pt>
                <c:pt idx="134">
                  <c:v>0.30248160000000002</c:v>
                </c:pt>
                <c:pt idx="135">
                  <c:v>0.30264664000000002</c:v>
                </c:pt>
                <c:pt idx="136">
                  <c:v>0.30393093999999998</c:v>
                </c:pt>
                <c:pt idx="137">
                  <c:v>0.30392960000000002</c:v>
                </c:pt>
                <c:pt idx="138">
                  <c:v>0.30154239999999999</c:v>
                </c:pt>
                <c:pt idx="139">
                  <c:v>0.30259283999999997</c:v>
                </c:pt>
                <c:pt idx="140">
                  <c:v>0.30408463000000002</c:v>
                </c:pt>
                <c:pt idx="141">
                  <c:v>0.30230224</c:v>
                </c:pt>
                <c:pt idx="142">
                  <c:v>0.30231172000000001</c:v>
                </c:pt>
                <c:pt idx="143">
                  <c:v>0.30445235999999998</c:v>
                </c:pt>
                <c:pt idx="144">
                  <c:v>0.30426574000000001</c:v>
                </c:pt>
                <c:pt idx="145">
                  <c:v>0.3029985</c:v>
                </c:pt>
                <c:pt idx="146">
                  <c:v>0.30259603000000002</c:v>
                </c:pt>
                <c:pt idx="147">
                  <c:v>0.30224447999999998</c:v>
                </c:pt>
                <c:pt idx="148">
                  <c:v>0.30400769999999999</c:v>
                </c:pt>
                <c:pt idx="149">
                  <c:v>0.30325343999999999</c:v>
                </c:pt>
                <c:pt idx="150">
                  <c:v>0.30474392</c:v>
                </c:pt>
                <c:pt idx="151">
                  <c:v>0.30457008000000002</c:v>
                </c:pt>
                <c:pt idx="152">
                  <c:v>0.30489680000000002</c:v>
                </c:pt>
                <c:pt idx="153">
                  <c:v>0.30614029999999998</c:v>
                </c:pt>
                <c:pt idx="154">
                  <c:v>0.30507227999999997</c:v>
                </c:pt>
                <c:pt idx="155">
                  <c:v>0.30748165</c:v>
                </c:pt>
                <c:pt idx="156">
                  <c:v>0.30519727000000002</c:v>
                </c:pt>
                <c:pt idx="157">
                  <c:v>0.30681940000000002</c:v>
                </c:pt>
                <c:pt idx="158">
                  <c:v>0.30567724000000002</c:v>
                </c:pt>
                <c:pt idx="159">
                  <c:v>0.30609623000000002</c:v>
                </c:pt>
                <c:pt idx="160">
                  <c:v>0.30574586999999998</c:v>
                </c:pt>
                <c:pt idx="161">
                  <c:v>0.30655280000000001</c:v>
                </c:pt>
                <c:pt idx="162">
                  <c:v>0.30676653999999998</c:v>
                </c:pt>
                <c:pt idx="163">
                  <c:v>0.30840026999999998</c:v>
                </c:pt>
                <c:pt idx="164">
                  <c:v>0.30813562999999999</c:v>
                </c:pt>
                <c:pt idx="165">
                  <c:v>0.30728423999999999</c:v>
                </c:pt>
                <c:pt idx="166">
                  <c:v>0.30781317000000002</c:v>
                </c:pt>
                <c:pt idx="167">
                  <c:v>0.30883628000000002</c:v>
                </c:pt>
                <c:pt idx="168">
                  <c:v>0.31021704999999999</c:v>
                </c:pt>
                <c:pt idx="169">
                  <c:v>0.30955191999999998</c:v>
                </c:pt>
                <c:pt idx="170">
                  <c:v>0.30947607999999999</c:v>
                </c:pt>
                <c:pt idx="171">
                  <c:v>0.30993290000000001</c:v>
                </c:pt>
                <c:pt idx="172">
                  <c:v>0.31024736000000003</c:v>
                </c:pt>
                <c:pt idx="173">
                  <c:v>0.31168016999999998</c:v>
                </c:pt>
                <c:pt idx="174">
                  <c:v>0.31132219999999999</c:v>
                </c:pt>
                <c:pt idx="175">
                  <c:v>0.31108170000000002</c:v>
                </c:pt>
                <c:pt idx="176">
                  <c:v>0.3118436</c:v>
                </c:pt>
                <c:pt idx="177">
                  <c:v>0.31221354000000001</c:v>
                </c:pt>
                <c:pt idx="178">
                  <c:v>0.31086153</c:v>
                </c:pt>
                <c:pt idx="179">
                  <c:v>0.31290877</c:v>
                </c:pt>
                <c:pt idx="180">
                  <c:v>0.31212250000000002</c:v>
                </c:pt>
                <c:pt idx="181">
                  <c:v>0.31372889999999998</c:v>
                </c:pt>
                <c:pt idx="182">
                  <c:v>0.31320596000000001</c:v>
                </c:pt>
                <c:pt idx="183">
                  <c:v>0.31415053999999998</c:v>
                </c:pt>
                <c:pt idx="184">
                  <c:v>0.31340659999999998</c:v>
                </c:pt>
                <c:pt idx="185">
                  <c:v>0.31302527000000002</c:v>
                </c:pt>
                <c:pt idx="186">
                  <c:v>0.31516230000000001</c:v>
                </c:pt>
                <c:pt idx="187">
                  <c:v>0.3168918</c:v>
                </c:pt>
                <c:pt idx="188">
                  <c:v>0.31775796000000001</c:v>
                </c:pt>
                <c:pt idx="189">
                  <c:v>0.31680997999999999</c:v>
                </c:pt>
                <c:pt idx="190">
                  <c:v>0.31705832</c:v>
                </c:pt>
                <c:pt idx="191">
                  <c:v>0.31755719999999998</c:v>
                </c:pt>
                <c:pt idx="192">
                  <c:v>0.31957521999999999</c:v>
                </c:pt>
                <c:pt idx="193">
                  <c:v>0.31974502999999999</c:v>
                </c:pt>
                <c:pt idx="194">
                  <c:v>0.32061679999999998</c:v>
                </c:pt>
                <c:pt idx="195">
                  <c:v>0.32104906</c:v>
                </c:pt>
                <c:pt idx="196">
                  <c:v>0.32088965000000003</c:v>
                </c:pt>
                <c:pt idx="197">
                  <c:v>0.32171935000000002</c:v>
                </c:pt>
                <c:pt idx="198">
                  <c:v>0.32191609999999998</c:v>
                </c:pt>
                <c:pt idx="199">
                  <c:v>0.32327630000000002</c:v>
                </c:pt>
                <c:pt idx="200">
                  <c:v>0.32435203000000001</c:v>
                </c:pt>
                <c:pt idx="201">
                  <c:v>0.32433446999999999</c:v>
                </c:pt>
                <c:pt idx="202">
                  <c:v>0.32456102999999997</c:v>
                </c:pt>
                <c:pt idx="203">
                  <c:v>0.32523163999999999</c:v>
                </c:pt>
                <c:pt idx="204">
                  <c:v>0.32599827999999997</c:v>
                </c:pt>
                <c:pt idx="205">
                  <c:v>0.32744752999999999</c:v>
                </c:pt>
                <c:pt idx="206">
                  <c:v>0.32821489999999998</c:v>
                </c:pt>
                <c:pt idx="207">
                  <c:v>0.32806474000000002</c:v>
                </c:pt>
                <c:pt idx="208">
                  <c:v>0.3274241</c:v>
                </c:pt>
                <c:pt idx="209">
                  <c:v>0.32864904</c:v>
                </c:pt>
                <c:pt idx="210">
                  <c:v>0.32948938</c:v>
                </c:pt>
                <c:pt idx="211">
                  <c:v>0.33134093999999997</c:v>
                </c:pt>
                <c:pt idx="212">
                  <c:v>0.33089426</c:v>
                </c:pt>
                <c:pt idx="213">
                  <c:v>0.33193925000000002</c:v>
                </c:pt>
                <c:pt idx="214">
                  <c:v>0.33294442000000002</c:v>
                </c:pt>
                <c:pt idx="215">
                  <c:v>0.3327524</c:v>
                </c:pt>
                <c:pt idx="216">
                  <c:v>0.33386683</c:v>
                </c:pt>
                <c:pt idx="217">
                  <c:v>0.33447349999999998</c:v>
                </c:pt>
                <c:pt idx="218">
                  <c:v>0.334642</c:v>
                </c:pt>
                <c:pt idx="219">
                  <c:v>0.33535406000000001</c:v>
                </c:pt>
                <c:pt idx="220">
                  <c:v>0.33557692</c:v>
                </c:pt>
                <c:pt idx="221">
                  <c:v>0.33617246000000001</c:v>
                </c:pt>
                <c:pt idx="222">
                  <c:v>0.33687972999999999</c:v>
                </c:pt>
                <c:pt idx="223">
                  <c:v>0.33830633999999998</c:v>
                </c:pt>
                <c:pt idx="224">
                  <c:v>0.3393447</c:v>
                </c:pt>
                <c:pt idx="225">
                  <c:v>0.34095209999999998</c:v>
                </c:pt>
                <c:pt idx="226">
                  <c:v>0.34273049999999999</c:v>
                </c:pt>
                <c:pt idx="227">
                  <c:v>0.34117692999999999</c:v>
                </c:pt>
                <c:pt idx="228">
                  <c:v>0.3436652</c:v>
                </c:pt>
                <c:pt idx="229">
                  <c:v>0.34334362000000002</c:v>
                </c:pt>
                <c:pt idx="230">
                  <c:v>0.34402618000000001</c:v>
                </c:pt>
                <c:pt idx="231">
                  <c:v>0.34502782999999998</c:v>
                </c:pt>
                <c:pt idx="232">
                  <c:v>0.34612540000000003</c:v>
                </c:pt>
                <c:pt idx="233">
                  <c:v>0.34691689999999997</c:v>
                </c:pt>
                <c:pt idx="234">
                  <c:v>0.34855510000000001</c:v>
                </c:pt>
                <c:pt idx="235">
                  <c:v>0.34887242000000002</c:v>
                </c:pt>
                <c:pt idx="236">
                  <c:v>0.35084290000000001</c:v>
                </c:pt>
                <c:pt idx="237">
                  <c:v>0.35092532999999998</c:v>
                </c:pt>
                <c:pt idx="238">
                  <c:v>0.35084954000000002</c:v>
                </c:pt>
                <c:pt idx="239">
                  <c:v>0.35225215999999998</c:v>
                </c:pt>
                <c:pt idx="240">
                  <c:v>0.35326770000000002</c:v>
                </c:pt>
                <c:pt idx="241">
                  <c:v>0.35328704</c:v>
                </c:pt>
                <c:pt idx="242">
                  <c:v>0.35427554999999999</c:v>
                </c:pt>
                <c:pt idx="243">
                  <c:v>0.35543802000000002</c:v>
                </c:pt>
                <c:pt idx="244">
                  <c:v>0.35526671999999998</c:v>
                </c:pt>
                <c:pt idx="245">
                  <c:v>0.35670558000000002</c:v>
                </c:pt>
                <c:pt idx="246">
                  <c:v>0.35855609999999999</c:v>
                </c:pt>
                <c:pt idx="247">
                  <c:v>0.3575662</c:v>
                </c:pt>
                <c:pt idx="248">
                  <c:v>0.35693534999999998</c:v>
                </c:pt>
                <c:pt idx="249">
                  <c:v>0.36026242000000003</c:v>
                </c:pt>
                <c:pt idx="250">
                  <c:v>0.36089840000000001</c:v>
                </c:pt>
                <c:pt idx="251">
                  <c:v>0.36198506000000003</c:v>
                </c:pt>
                <c:pt idx="252">
                  <c:v>0.36089262</c:v>
                </c:pt>
                <c:pt idx="253">
                  <c:v>0.36286800000000002</c:v>
                </c:pt>
                <c:pt idx="254">
                  <c:v>0.36414215</c:v>
                </c:pt>
                <c:pt idx="255">
                  <c:v>0.36416700000000002</c:v>
                </c:pt>
                <c:pt idx="256">
                  <c:v>0.36451694000000001</c:v>
                </c:pt>
                <c:pt idx="257">
                  <c:v>0.36775666000000001</c:v>
                </c:pt>
                <c:pt idx="258">
                  <c:v>0.36715366999999999</c:v>
                </c:pt>
                <c:pt idx="259">
                  <c:v>0.36801980000000001</c:v>
                </c:pt>
                <c:pt idx="260">
                  <c:v>0.37036550000000001</c:v>
                </c:pt>
                <c:pt idx="261">
                  <c:v>0.37050285999999999</c:v>
                </c:pt>
                <c:pt idx="262">
                  <c:v>0.37088897999999998</c:v>
                </c:pt>
                <c:pt idx="263">
                  <c:v>0.37308255000000001</c:v>
                </c:pt>
                <c:pt idx="264">
                  <c:v>0.37425955999999999</c:v>
                </c:pt>
                <c:pt idx="265">
                  <c:v>0.37412527000000001</c:v>
                </c:pt>
                <c:pt idx="266">
                  <c:v>0.37548754000000001</c:v>
                </c:pt>
                <c:pt idx="267">
                  <c:v>0.37667446999999998</c:v>
                </c:pt>
                <c:pt idx="268">
                  <c:v>0.37673624999999999</c:v>
                </c:pt>
                <c:pt idx="269">
                  <c:v>0.37609366</c:v>
                </c:pt>
                <c:pt idx="270">
                  <c:v>0.37649470000000002</c:v>
                </c:pt>
                <c:pt idx="271">
                  <c:v>0.37932824999999998</c:v>
                </c:pt>
                <c:pt idx="272">
                  <c:v>0.38028195999999997</c:v>
                </c:pt>
                <c:pt idx="273">
                  <c:v>0.38096059999999998</c:v>
                </c:pt>
                <c:pt idx="274">
                  <c:v>0.38327119999999998</c:v>
                </c:pt>
                <c:pt idx="275">
                  <c:v>0.38301772000000001</c:v>
                </c:pt>
                <c:pt idx="276">
                  <c:v>0.3839301</c:v>
                </c:pt>
                <c:pt idx="277">
                  <c:v>0.38593551999999998</c:v>
                </c:pt>
                <c:pt idx="278">
                  <c:v>0.38798349999999998</c:v>
                </c:pt>
                <c:pt idx="279">
                  <c:v>0.38739568000000002</c:v>
                </c:pt>
                <c:pt idx="280">
                  <c:v>0.38822889999999999</c:v>
                </c:pt>
                <c:pt idx="281">
                  <c:v>0.38925697999999997</c:v>
                </c:pt>
                <c:pt idx="282">
                  <c:v>0.38892788</c:v>
                </c:pt>
                <c:pt idx="283">
                  <c:v>0.39022192</c:v>
                </c:pt>
                <c:pt idx="284">
                  <c:v>0.39156639999999998</c:v>
                </c:pt>
                <c:pt idx="285">
                  <c:v>0.3919859</c:v>
                </c:pt>
                <c:pt idx="286">
                  <c:v>0.39364125999999999</c:v>
                </c:pt>
                <c:pt idx="287">
                  <c:v>0.39454742999999998</c:v>
                </c:pt>
                <c:pt idx="288">
                  <c:v>0.39554260000000002</c:v>
                </c:pt>
                <c:pt idx="289">
                  <c:v>0.39605358000000002</c:v>
                </c:pt>
                <c:pt idx="290">
                  <c:v>0.39651639999999999</c:v>
                </c:pt>
                <c:pt idx="291">
                  <c:v>0.39725336</c:v>
                </c:pt>
                <c:pt idx="292">
                  <c:v>0.39919549999999998</c:v>
                </c:pt>
                <c:pt idx="293">
                  <c:v>0.40053677999999998</c:v>
                </c:pt>
                <c:pt idx="294">
                  <c:v>0.4010843</c:v>
                </c:pt>
                <c:pt idx="295">
                  <c:v>0.40104899999999999</c:v>
                </c:pt>
                <c:pt idx="296">
                  <c:v>0.40255669999999999</c:v>
                </c:pt>
                <c:pt idx="297">
                  <c:v>0.40296145999999999</c:v>
                </c:pt>
                <c:pt idx="298">
                  <c:v>0.40357335999999999</c:v>
                </c:pt>
                <c:pt idx="299">
                  <c:v>0.40360301999999998</c:v>
                </c:pt>
                <c:pt idx="300">
                  <c:v>0.40498653000000001</c:v>
                </c:pt>
                <c:pt idx="301">
                  <c:v>0.40668193000000002</c:v>
                </c:pt>
                <c:pt idx="302">
                  <c:v>0.40857282</c:v>
                </c:pt>
                <c:pt idx="303">
                  <c:v>0.40755520000000001</c:v>
                </c:pt>
                <c:pt idx="304">
                  <c:v>0.41000310000000001</c:v>
                </c:pt>
                <c:pt idx="305">
                  <c:v>0.41018763000000003</c:v>
                </c:pt>
                <c:pt idx="306">
                  <c:v>0.41205524999999998</c:v>
                </c:pt>
                <c:pt idx="307">
                  <c:v>0.41349599999999997</c:v>
                </c:pt>
                <c:pt idx="308">
                  <c:v>0.41426477</c:v>
                </c:pt>
                <c:pt idx="309">
                  <c:v>0.41417426000000002</c:v>
                </c:pt>
                <c:pt idx="310">
                  <c:v>0.41506007</c:v>
                </c:pt>
                <c:pt idx="311">
                  <c:v>0.41696813999999999</c:v>
                </c:pt>
                <c:pt idx="312">
                  <c:v>0.41836387000000003</c:v>
                </c:pt>
                <c:pt idx="313">
                  <c:v>0.41954026</c:v>
                </c:pt>
                <c:pt idx="314">
                  <c:v>0.41995802999999998</c:v>
                </c:pt>
                <c:pt idx="315">
                  <c:v>0.42151179999999999</c:v>
                </c:pt>
                <c:pt idx="316">
                  <c:v>0.42273230000000001</c:v>
                </c:pt>
                <c:pt idx="317">
                  <c:v>0.42380630000000002</c:v>
                </c:pt>
                <c:pt idx="318">
                  <c:v>0.42564543999999999</c:v>
                </c:pt>
                <c:pt idx="319">
                  <c:v>0.42597892999999998</c:v>
                </c:pt>
                <c:pt idx="320">
                  <c:v>0.42782249999999999</c:v>
                </c:pt>
                <c:pt idx="321">
                  <c:v>0.42697575999999998</c:v>
                </c:pt>
                <c:pt idx="322">
                  <c:v>0.42939374000000002</c:v>
                </c:pt>
                <c:pt idx="323">
                  <c:v>0.43001729999999999</c:v>
                </c:pt>
                <c:pt idx="324">
                  <c:v>0.43160594000000002</c:v>
                </c:pt>
                <c:pt idx="325">
                  <c:v>0.43130006999999998</c:v>
                </c:pt>
                <c:pt idx="326">
                  <c:v>0.43301040000000002</c:v>
                </c:pt>
                <c:pt idx="327">
                  <c:v>0.43514058</c:v>
                </c:pt>
                <c:pt idx="328">
                  <c:v>0.4355579</c:v>
                </c:pt>
                <c:pt idx="329">
                  <c:v>0.43635397999999997</c:v>
                </c:pt>
                <c:pt idx="330">
                  <c:v>0.43864363000000001</c:v>
                </c:pt>
                <c:pt idx="331">
                  <c:v>0.43839899999999998</c:v>
                </c:pt>
                <c:pt idx="332">
                  <c:v>0.44066860000000002</c:v>
                </c:pt>
                <c:pt idx="333">
                  <c:v>0.43980177999999998</c:v>
                </c:pt>
                <c:pt idx="334">
                  <c:v>0.44144294000000001</c:v>
                </c:pt>
                <c:pt idx="335">
                  <c:v>0.44301927000000002</c:v>
                </c:pt>
                <c:pt idx="336">
                  <c:v>0.44343585000000002</c:v>
                </c:pt>
                <c:pt idx="337">
                  <c:v>0.44379975999999999</c:v>
                </c:pt>
                <c:pt idx="338">
                  <c:v>0.44506994</c:v>
                </c:pt>
                <c:pt idx="339">
                  <c:v>0.44622361999999999</c:v>
                </c:pt>
                <c:pt idx="340">
                  <c:v>0.44803019999999999</c:v>
                </c:pt>
                <c:pt idx="341">
                  <c:v>0.44854406000000002</c:v>
                </c:pt>
                <c:pt idx="342">
                  <c:v>0.44988853000000001</c:v>
                </c:pt>
                <c:pt idx="343">
                  <c:v>0.45049994999999998</c:v>
                </c:pt>
                <c:pt idx="344">
                  <c:v>0.45146763000000001</c:v>
                </c:pt>
                <c:pt idx="345">
                  <c:v>0.45199704000000002</c:v>
                </c:pt>
                <c:pt idx="346">
                  <c:v>0.45393329999999998</c:v>
                </c:pt>
                <c:pt idx="347">
                  <c:v>0.45539566999999997</c:v>
                </c:pt>
                <c:pt idx="348">
                  <c:v>0.45611423000000001</c:v>
                </c:pt>
                <c:pt idx="349">
                  <c:v>0.45663484999999998</c:v>
                </c:pt>
                <c:pt idx="350">
                  <c:v>0.45642808000000001</c:v>
                </c:pt>
                <c:pt idx="351">
                  <c:v>0.45948025999999997</c:v>
                </c:pt>
                <c:pt idx="352">
                  <c:v>0.45924454999999997</c:v>
                </c:pt>
                <c:pt idx="353">
                  <c:v>0.46197936000000001</c:v>
                </c:pt>
                <c:pt idx="354">
                  <c:v>0.46361207999999998</c:v>
                </c:pt>
                <c:pt idx="355">
                  <c:v>0.4633313</c:v>
                </c:pt>
                <c:pt idx="356">
                  <c:v>0.46489215</c:v>
                </c:pt>
                <c:pt idx="357">
                  <c:v>0.46782649999999998</c:v>
                </c:pt>
                <c:pt idx="358">
                  <c:v>0.46673505999999998</c:v>
                </c:pt>
                <c:pt idx="359">
                  <c:v>0.46868235000000003</c:v>
                </c:pt>
                <c:pt idx="360">
                  <c:v>0.47000343</c:v>
                </c:pt>
                <c:pt idx="361">
                  <c:v>0.47259709999999999</c:v>
                </c:pt>
                <c:pt idx="362">
                  <c:v>0.47183029999999998</c:v>
                </c:pt>
                <c:pt idx="363">
                  <c:v>0.47240764000000002</c:v>
                </c:pt>
                <c:pt idx="364">
                  <c:v>0.47372560000000002</c:v>
                </c:pt>
                <c:pt idx="365">
                  <c:v>0.47474351999999997</c:v>
                </c:pt>
                <c:pt idx="366">
                  <c:v>0.47556009999999999</c:v>
                </c:pt>
                <c:pt idx="367">
                  <c:v>0.47745337999999998</c:v>
                </c:pt>
                <c:pt idx="368">
                  <c:v>0.47783047000000001</c:v>
                </c:pt>
                <c:pt idx="369">
                  <c:v>0.47847643000000001</c:v>
                </c:pt>
                <c:pt idx="370">
                  <c:v>0.47917977</c:v>
                </c:pt>
                <c:pt idx="371">
                  <c:v>0.47986472000000002</c:v>
                </c:pt>
                <c:pt idx="372">
                  <c:v>0.48047551999999999</c:v>
                </c:pt>
                <c:pt idx="373">
                  <c:v>0.48128149999999997</c:v>
                </c:pt>
                <c:pt idx="374">
                  <c:v>0.48340149999999998</c:v>
                </c:pt>
                <c:pt idx="375">
                  <c:v>0.48381412000000001</c:v>
                </c:pt>
                <c:pt idx="376">
                  <c:v>0.48413099999999998</c:v>
                </c:pt>
                <c:pt idx="377">
                  <c:v>0.48544809999999999</c:v>
                </c:pt>
                <c:pt idx="378">
                  <c:v>0.4861994</c:v>
                </c:pt>
                <c:pt idx="379">
                  <c:v>0.48823735000000001</c:v>
                </c:pt>
                <c:pt idx="380">
                  <c:v>0.48823559999999999</c:v>
                </c:pt>
                <c:pt idx="381">
                  <c:v>0.488985</c:v>
                </c:pt>
                <c:pt idx="382">
                  <c:v>0.49060937999999998</c:v>
                </c:pt>
                <c:pt idx="383">
                  <c:v>0.49093463999999998</c:v>
                </c:pt>
                <c:pt idx="384">
                  <c:v>0.49293566</c:v>
                </c:pt>
                <c:pt idx="385">
                  <c:v>0.49383937999999999</c:v>
                </c:pt>
                <c:pt idx="386">
                  <c:v>0.49499652</c:v>
                </c:pt>
                <c:pt idx="387">
                  <c:v>0.49560599999999999</c:v>
                </c:pt>
                <c:pt idx="388">
                  <c:v>0.49628802999999999</c:v>
                </c:pt>
                <c:pt idx="389">
                  <c:v>0.49692589999999998</c:v>
                </c:pt>
                <c:pt idx="390">
                  <c:v>0.49644706</c:v>
                </c:pt>
                <c:pt idx="391">
                  <c:v>0.49843853999999999</c:v>
                </c:pt>
                <c:pt idx="392">
                  <c:v>0.50063069999999998</c:v>
                </c:pt>
                <c:pt idx="393">
                  <c:v>0.50008470000000005</c:v>
                </c:pt>
                <c:pt idx="394">
                  <c:v>0.50133649999999996</c:v>
                </c:pt>
                <c:pt idx="395">
                  <c:v>0.50219550000000002</c:v>
                </c:pt>
                <c:pt idx="396">
                  <c:v>0.50199649999999996</c:v>
                </c:pt>
                <c:pt idx="397">
                  <c:v>0.50472455999999999</c:v>
                </c:pt>
                <c:pt idx="398">
                  <c:v>0.50386982999999996</c:v>
                </c:pt>
                <c:pt idx="399">
                  <c:v>0.50332030000000005</c:v>
                </c:pt>
                <c:pt idx="400">
                  <c:v>0.50591109999999995</c:v>
                </c:pt>
                <c:pt idx="401">
                  <c:v>0.50510049999999995</c:v>
                </c:pt>
                <c:pt idx="402">
                  <c:v>0.50568204999999999</c:v>
                </c:pt>
                <c:pt idx="403">
                  <c:v>0.50713540000000001</c:v>
                </c:pt>
                <c:pt idx="404">
                  <c:v>0.50568679999999999</c:v>
                </c:pt>
                <c:pt idx="405">
                  <c:v>0.50736979999999998</c:v>
                </c:pt>
                <c:pt idx="406">
                  <c:v>0.50907840000000004</c:v>
                </c:pt>
                <c:pt idx="407">
                  <c:v>0.50742520000000002</c:v>
                </c:pt>
                <c:pt idx="408">
                  <c:v>0.50843110000000002</c:v>
                </c:pt>
                <c:pt idx="409">
                  <c:v>0.50957479999999999</c:v>
                </c:pt>
                <c:pt idx="410">
                  <c:v>0.51093909999999998</c:v>
                </c:pt>
                <c:pt idx="411">
                  <c:v>0.51237820000000001</c:v>
                </c:pt>
                <c:pt idx="412">
                  <c:v>0.51337915999999995</c:v>
                </c:pt>
                <c:pt idx="413">
                  <c:v>0.51232770000000005</c:v>
                </c:pt>
                <c:pt idx="414">
                  <c:v>0.51320739999999998</c:v>
                </c:pt>
                <c:pt idx="415">
                  <c:v>0.51248163000000002</c:v>
                </c:pt>
                <c:pt idx="416">
                  <c:v>0.5146925</c:v>
                </c:pt>
                <c:pt idx="417">
                  <c:v>0.51415575000000002</c:v>
                </c:pt>
                <c:pt idx="418">
                  <c:v>0.51594030000000002</c:v>
                </c:pt>
                <c:pt idx="419">
                  <c:v>0.51645344000000004</c:v>
                </c:pt>
                <c:pt idx="420">
                  <c:v>0.51699006999999997</c:v>
                </c:pt>
                <c:pt idx="421">
                  <c:v>0.51683009999999996</c:v>
                </c:pt>
                <c:pt idx="422">
                  <c:v>0.51590429999999998</c:v>
                </c:pt>
                <c:pt idx="423">
                  <c:v>0.51862200000000003</c:v>
                </c:pt>
                <c:pt idx="424">
                  <c:v>0.51792459999999996</c:v>
                </c:pt>
                <c:pt idx="425">
                  <c:v>0.51881902999999996</c:v>
                </c:pt>
                <c:pt idx="426">
                  <c:v>0.52131706</c:v>
                </c:pt>
                <c:pt idx="427">
                  <c:v>0.52091116000000004</c:v>
                </c:pt>
                <c:pt idx="428">
                  <c:v>0.52125469999999996</c:v>
                </c:pt>
                <c:pt idx="429">
                  <c:v>0.52228699999999995</c:v>
                </c:pt>
                <c:pt idx="430">
                  <c:v>0.52198445999999998</c:v>
                </c:pt>
                <c:pt idx="431">
                  <c:v>0.52281237000000003</c:v>
                </c:pt>
                <c:pt idx="432">
                  <c:v>0.52468740000000003</c:v>
                </c:pt>
                <c:pt idx="433">
                  <c:v>0.52391326000000005</c:v>
                </c:pt>
                <c:pt idx="434">
                  <c:v>0.5245687</c:v>
                </c:pt>
                <c:pt idx="435">
                  <c:v>0.52383990000000002</c:v>
                </c:pt>
                <c:pt idx="436">
                  <c:v>0.52439712999999999</c:v>
                </c:pt>
                <c:pt idx="437">
                  <c:v>0.52422369999999996</c:v>
                </c:pt>
                <c:pt idx="438">
                  <c:v>0.52467520000000001</c:v>
                </c:pt>
                <c:pt idx="439">
                  <c:v>0.52536740000000004</c:v>
                </c:pt>
                <c:pt idx="440">
                  <c:v>0.52555496000000002</c:v>
                </c:pt>
                <c:pt idx="441">
                  <c:v>0.52595510000000001</c:v>
                </c:pt>
                <c:pt idx="442">
                  <c:v>0.52762896000000004</c:v>
                </c:pt>
                <c:pt idx="443">
                  <c:v>0.52779096000000003</c:v>
                </c:pt>
                <c:pt idx="444">
                  <c:v>0.52752714999999994</c:v>
                </c:pt>
                <c:pt idx="445">
                  <c:v>0.52778124999999998</c:v>
                </c:pt>
                <c:pt idx="446">
                  <c:v>0.5288351</c:v>
                </c:pt>
                <c:pt idx="447">
                  <c:v>0.52895033000000002</c:v>
                </c:pt>
                <c:pt idx="448">
                  <c:v>0.52883500000000006</c:v>
                </c:pt>
                <c:pt idx="449">
                  <c:v>0.53043430000000003</c:v>
                </c:pt>
                <c:pt idx="450">
                  <c:v>0.52942659999999997</c:v>
                </c:pt>
                <c:pt idx="451">
                  <c:v>0.52919389999999999</c:v>
                </c:pt>
                <c:pt idx="452">
                  <c:v>0.53129610000000005</c:v>
                </c:pt>
                <c:pt idx="453">
                  <c:v>0.53048545000000003</c:v>
                </c:pt>
                <c:pt idx="454">
                  <c:v>0.53094392999999995</c:v>
                </c:pt>
                <c:pt idx="455">
                  <c:v>0.52943074999999995</c:v>
                </c:pt>
                <c:pt idx="456">
                  <c:v>0.52979224999999996</c:v>
                </c:pt>
                <c:pt idx="457">
                  <c:v>0.53076000000000001</c:v>
                </c:pt>
                <c:pt idx="458">
                  <c:v>0.53149223000000001</c:v>
                </c:pt>
                <c:pt idx="459">
                  <c:v>0.53222650000000005</c:v>
                </c:pt>
                <c:pt idx="460">
                  <c:v>0.53230107000000004</c:v>
                </c:pt>
                <c:pt idx="461">
                  <c:v>0.53121280000000004</c:v>
                </c:pt>
                <c:pt idx="462">
                  <c:v>0.53375459999999997</c:v>
                </c:pt>
                <c:pt idx="463">
                  <c:v>0.53357790000000005</c:v>
                </c:pt>
                <c:pt idx="464">
                  <c:v>0.53529680000000002</c:v>
                </c:pt>
                <c:pt idx="465">
                  <c:v>0.53439592999999996</c:v>
                </c:pt>
                <c:pt idx="466">
                  <c:v>0.53351780000000004</c:v>
                </c:pt>
                <c:pt idx="467">
                  <c:v>0.53453134999999996</c:v>
                </c:pt>
                <c:pt idx="468">
                  <c:v>0.53434599999999999</c:v>
                </c:pt>
                <c:pt idx="469">
                  <c:v>0.53452902999999996</c:v>
                </c:pt>
                <c:pt idx="470">
                  <c:v>0.5342403</c:v>
                </c:pt>
                <c:pt idx="471">
                  <c:v>0.53462242999999998</c:v>
                </c:pt>
                <c:pt idx="472">
                  <c:v>0.53421390000000002</c:v>
                </c:pt>
                <c:pt idx="473">
                  <c:v>0.53515740000000001</c:v>
                </c:pt>
                <c:pt idx="474">
                  <c:v>0.53326720000000005</c:v>
                </c:pt>
                <c:pt idx="475">
                  <c:v>0.53303884999999995</c:v>
                </c:pt>
                <c:pt idx="476">
                  <c:v>0.5356725</c:v>
                </c:pt>
                <c:pt idx="477">
                  <c:v>0.53575397000000002</c:v>
                </c:pt>
                <c:pt idx="478">
                  <c:v>0.53533269999999999</c:v>
                </c:pt>
                <c:pt idx="479">
                  <c:v>0.53467549999999997</c:v>
                </c:pt>
                <c:pt idx="480">
                  <c:v>0.53439546000000004</c:v>
                </c:pt>
                <c:pt idx="481">
                  <c:v>0.5342886</c:v>
                </c:pt>
                <c:pt idx="482">
                  <c:v>0.53552420000000001</c:v>
                </c:pt>
                <c:pt idx="483">
                  <c:v>0.53455839999999999</c:v>
                </c:pt>
                <c:pt idx="484">
                  <c:v>0.53515922999999999</c:v>
                </c:pt>
                <c:pt idx="485">
                  <c:v>0.53551689999999996</c:v>
                </c:pt>
                <c:pt idx="486">
                  <c:v>0.53485280000000002</c:v>
                </c:pt>
                <c:pt idx="487">
                  <c:v>0.53487130000000005</c:v>
                </c:pt>
                <c:pt idx="488">
                  <c:v>0.53500669999999995</c:v>
                </c:pt>
                <c:pt idx="489">
                  <c:v>0.53590225999999996</c:v>
                </c:pt>
                <c:pt idx="490">
                  <c:v>0.53640410000000005</c:v>
                </c:pt>
                <c:pt idx="491">
                  <c:v>0.53730624999999999</c:v>
                </c:pt>
                <c:pt idx="492">
                  <c:v>0.53687149999999995</c:v>
                </c:pt>
                <c:pt idx="493">
                  <c:v>0.53694560000000002</c:v>
                </c:pt>
                <c:pt idx="494">
                  <c:v>0.53795444999999997</c:v>
                </c:pt>
                <c:pt idx="495">
                  <c:v>0.53811430000000005</c:v>
                </c:pt>
                <c:pt idx="496">
                  <c:v>0.5388714</c:v>
                </c:pt>
                <c:pt idx="497">
                  <c:v>0.53761239999999999</c:v>
                </c:pt>
                <c:pt idx="498">
                  <c:v>0.53887874000000002</c:v>
                </c:pt>
                <c:pt idx="499">
                  <c:v>0.54010373</c:v>
                </c:pt>
                <c:pt idx="500">
                  <c:v>0.54020109999999999</c:v>
                </c:pt>
                <c:pt idx="501">
                  <c:v>0.54117079999999995</c:v>
                </c:pt>
                <c:pt idx="502">
                  <c:v>0.53878570000000003</c:v>
                </c:pt>
                <c:pt idx="503">
                  <c:v>0.54094370000000003</c:v>
                </c:pt>
                <c:pt idx="504">
                  <c:v>0.53909870000000004</c:v>
                </c:pt>
                <c:pt idx="505">
                  <c:v>0.54080539999999999</c:v>
                </c:pt>
                <c:pt idx="506">
                  <c:v>0.54185000000000005</c:v>
                </c:pt>
                <c:pt idx="507">
                  <c:v>0.54118436999999997</c:v>
                </c:pt>
                <c:pt idx="508">
                  <c:v>0.54054712999999999</c:v>
                </c:pt>
                <c:pt idx="509">
                  <c:v>0.54065037000000005</c:v>
                </c:pt>
                <c:pt idx="510">
                  <c:v>0.54073656000000003</c:v>
                </c:pt>
                <c:pt idx="511">
                  <c:v>0.54075664000000001</c:v>
                </c:pt>
                <c:pt idx="512">
                  <c:v>0.54154926999999997</c:v>
                </c:pt>
                <c:pt idx="513">
                  <c:v>0.54145339999999997</c:v>
                </c:pt>
                <c:pt idx="514">
                  <c:v>0.53995143999999995</c:v>
                </c:pt>
                <c:pt idx="515">
                  <c:v>0.54222159999999997</c:v>
                </c:pt>
                <c:pt idx="516">
                  <c:v>0.54293060000000004</c:v>
                </c:pt>
                <c:pt idx="517">
                  <c:v>0.54253949999999995</c:v>
                </c:pt>
                <c:pt idx="518">
                  <c:v>0.54137659999999999</c:v>
                </c:pt>
                <c:pt idx="519">
                  <c:v>0.54191875</c:v>
                </c:pt>
                <c:pt idx="520">
                  <c:v>0.54150796000000001</c:v>
                </c:pt>
                <c:pt idx="521">
                  <c:v>0.54305079999999994</c:v>
                </c:pt>
                <c:pt idx="522">
                  <c:v>0.54400115999999998</c:v>
                </c:pt>
                <c:pt idx="523">
                  <c:v>0.54369449999999997</c:v>
                </c:pt>
                <c:pt idx="524">
                  <c:v>0.54380565999999997</c:v>
                </c:pt>
                <c:pt idx="525">
                  <c:v>0.54438470000000005</c:v>
                </c:pt>
                <c:pt idx="526">
                  <c:v>0.544346</c:v>
                </c:pt>
                <c:pt idx="527">
                  <c:v>0.54314039999999997</c:v>
                </c:pt>
                <c:pt idx="528">
                  <c:v>0.54363839999999997</c:v>
                </c:pt>
                <c:pt idx="529">
                  <c:v>0.54439086000000003</c:v>
                </c:pt>
                <c:pt idx="530">
                  <c:v>0.54611312999999995</c:v>
                </c:pt>
                <c:pt idx="531">
                  <c:v>0.54519770000000001</c:v>
                </c:pt>
                <c:pt idx="532">
                  <c:v>0.54443070000000005</c:v>
                </c:pt>
                <c:pt idx="533">
                  <c:v>0.54442626000000005</c:v>
                </c:pt>
                <c:pt idx="534">
                  <c:v>0.54471135000000004</c:v>
                </c:pt>
                <c:pt idx="535">
                  <c:v>0.54654723000000005</c:v>
                </c:pt>
                <c:pt idx="536">
                  <c:v>0.54792130000000006</c:v>
                </c:pt>
                <c:pt idx="537">
                  <c:v>0.54758039999999997</c:v>
                </c:pt>
                <c:pt idx="538">
                  <c:v>0.54927760000000003</c:v>
                </c:pt>
                <c:pt idx="539">
                  <c:v>0.54796009999999995</c:v>
                </c:pt>
                <c:pt idx="540">
                  <c:v>0.54743635999999996</c:v>
                </c:pt>
                <c:pt idx="541">
                  <c:v>0.54607313999999996</c:v>
                </c:pt>
                <c:pt idx="542">
                  <c:v>0.54465010000000003</c:v>
                </c:pt>
                <c:pt idx="543">
                  <c:v>0.54725414999999999</c:v>
                </c:pt>
                <c:pt idx="544">
                  <c:v>0.54677016000000001</c:v>
                </c:pt>
                <c:pt idx="545">
                  <c:v>0.54748814999999995</c:v>
                </c:pt>
                <c:pt idx="546">
                  <c:v>0.54673994000000004</c:v>
                </c:pt>
                <c:pt idx="547">
                  <c:v>0.54887783999999995</c:v>
                </c:pt>
                <c:pt idx="548">
                  <c:v>0.55019709999999999</c:v>
                </c:pt>
                <c:pt idx="549">
                  <c:v>0.55076619999999998</c:v>
                </c:pt>
                <c:pt idx="550">
                  <c:v>0.55078477000000003</c:v>
                </c:pt>
                <c:pt idx="551">
                  <c:v>0.54985079999999997</c:v>
                </c:pt>
                <c:pt idx="552">
                  <c:v>0.55164060000000004</c:v>
                </c:pt>
                <c:pt idx="553">
                  <c:v>0.55363200000000001</c:v>
                </c:pt>
                <c:pt idx="554">
                  <c:v>0.55232309999999996</c:v>
                </c:pt>
                <c:pt idx="555">
                  <c:v>0.55338233999999997</c:v>
                </c:pt>
                <c:pt idx="556">
                  <c:v>0.55295419999999995</c:v>
                </c:pt>
                <c:pt idx="557">
                  <c:v>0.55301975999999997</c:v>
                </c:pt>
                <c:pt idx="558">
                  <c:v>0.55236110000000005</c:v>
                </c:pt>
                <c:pt idx="559">
                  <c:v>0.55300516</c:v>
                </c:pt>
                <c:pt idx="560">
                  <c:v>0.55368839999999997</c:v>
                </c:pt>
                <c:pt idx="561">
                  <c:v>0.55407083000000001</c:v>
                </c:pt>
                <c:pt idx="562">
                  <c:v>0.55421860000000001</c:v>
                </c:pt>
                <c:pt idx="563">
                  <c:v>0.55604169999999997</c:v>
                </c:pt>
                <c:pt idx="564">
                  <c:v>0.55430900000000005</c:v>
                </c:pt>
                <c:pt idx="565">
                  <c:v>0.55362639999999996</c:v>
                </c:pt>
                <c:pt idx="566">
                  <c:v>0.55543509999999996</c:v>
                </c:pt>
                <c:pt idx="567">
                  <c:v>0.55587180000000003</c:v>
                </c:pt>
                <c:pt idx="568">
                  <c:v>0.55697819999999998</c:v>
                </c:pt>
                <c:pt idx="569">
                  <c:v>0.55348366000000004</c:v>
                </c:pt>
                <c:pt idx="570">
                  <c:v>0.55686029999999997</c:v>
                </c:pt>
                <c:pt idx="571">
                  <c:v>0.55698939999999997</c:v>
                </c:pt>
                <c:pt idx="572">
                  <c:v>0.55894476000000004</c:v>
                </c:pt>
                <c:pt idx="573">
                  <c:v>0.55800720000000004</c:v>
                </c:pt>
                <c:pt idx="574">
                  <c:v>0.55920890000000001</c:v>
                </c:pt>
                <c:pt idx="575">
                  <c:v>0.55844444000000004</c:v>
                </c:pt>
                <c:pt idx="576">
                  <c:v>0.55913424</c:v>
                </c:pt>
                <c:pt idx="577">
                  <c:v>0.55849813999999998</c:v>
                </c:pt>
                <c:pt idx="578">
                  <c:v>0.56127614000000003</c:v>
                </c:pt>
                <c:pt idx="579">
                  <c:v>0.56102890000000005</c:v>
                </c:pt>
                <c:pt idx="580">
                  <c:v>0.56074769999999996</c:v>
                </c:pt>
                <c:pt idx="581">
                  <c:v>0.56056773999999998</c:v>
                </c:pt>
                <c:pt idx="582">
                  <c:v>0.56215375999999995</c:v>
                </c:pt>
                <c:pt idx="583">
                  <c:v>0.5601545</c:v>
                </c:pt>
                <c:pt idx="584">
                  <c:v>0.56264997000000005</c:v>
                </c:pt>
                <c:pt idx="585">
                  <c:v>0.56092850000000005</c:v>
                </c:pt>
                <c:pt idx="586">
                  <c:v>0.56249669999999996</c:v>
                </c:pt>
                <c:pt idx="587">
                  <c:v>0.56355200000000005</c:v>
                </c:pt>
                <c:pt idx="588">
                  <c:v>0.56333345000000001</c:v>
                </c:pt>
                <c:pt idx="589">
                  <c:v>0.56580140000000001</c:v>
                </c:pt>
                <c:pt idx="590">
                  <c:v>0.56443774999999996</c:v>
                </c:pt>
                <c:pt idx="591">
                  <c:v>0.5643572</c:v>
                </c:pt>
                <c:pt idx="592">
                  <c:v>0.56432819999999995</c:v>
                </c:pt>
                <c:pt idx="593">
                  <c:v>0.56594734999999996</c:v>
                </c:pt>
                <c:pt idx="594">
                  <c:v>0.56419580000000003</c:v>
                </c:pt>
                <c:pt idx="595">
                  <c:v>0.56365220000000005</c:v>
                </c:pt>
                <c:pt idx="596">
                  <c:v>0.56514920000000002</c:v>
                </c:pt>
                <c:pt idx="597">
                  <c:v>0.56676720000000003</c:v>
                </c:pt>
                <c:pt idx="598">
                  <c:v>0.56612759999999995</c:v>
                </c:pt>
                <c:pt idx="599">
                  <c:v>0.56499856999999998</c:v>
                </c:pt>
                <c:pt idx="600">
                  <c:v>0.56533920000000004</c:v>
                </c:pt>
                <c:pt idx="601">
                  <c:v>0.56505203000000004</c:v>
                </c:pt>
                <c:pt idx="602">
                  <c:v>0.56513029999999997</c:v>
                </c:pt>
                <c:pt idx="603">
                  <c:v>0.56478494000000001</c:v>
                </c:pt>
                <c:pt idx="604">
                  <c:v>0.56537539999999997</c:v>
                </c:pt>
                <c:pt idx="605">
                  <c:v>0.56589509999999998</c:v>
                </c:pt>
                <c:pt idx="606">
                  <c:v>0.56373720000000005</c:v>
                </c:pt>
                <c:pt idx="607">
                  <c:v>0.56637406000000001</c:v>
                </c:pt>
                <c:pt idx="608">
                  <c:v>0.56499474999999999</c:v>
                </c:pt>
                <c:pt idx="609">
                  <c:v>0.56602600000000003</c:v>
                </c:pt>
                <c:pt idx="610">
                  <c:v>0.56545000000000001</c:v>
                </c:pt>
                <c:pt idx="611">
                  <c:v>0.56654289999999996</c:v>
                </c:pt>
                <c:pt idx="612">
                  <c:v>0.56477730000000004</c:v>
                </c:pt>
                <c:pt idx="613">
                  <c:v>0.56556547000000001</c:v>
                </c:pt>
                <c:pt idx="614">
                  <c:v>0.56480485000000002</c:v>
                </c:pt>
                <c:pt idx="615">
                  <c:v>0.56627196000000002</c:v>
                </c:pt>
                <c:pt idx="616">
                  <c:v>0.5664903</c:v>
                </c:pt>
                <c:pt idx="617">
                  <c:v>0.56448925000000005</c:v>
                </c:pt>
                <c:pt idx="618">
                  <c:v>0.56384444</c:v>
                </c:pt>
                <c:pt idx="619">
                  <c:v>0.56243480000000001</c:v>
                </c:pt>
                <c:pt idx="620">
                  <c:v>0.56285160000000001</c:v>
                </c:pt>
                <c:pt idx="621">
                  <c:v>0.56350595000000003</c:v>
                </c:pt>
                <c:pt idx="622">
                  <c:v>0.56509200000000004</c:v>
                </c:pt>
                <c:pt idx="623">
                  <c:v>0.56241359999999996</c:v>
                </c:pt>
                <c:pt idx="624">
                  <c:v>0.56506409999999996</c:v>
                </c:pt>
                <c:pt idx="625">
                  <c:v>0.56188890000000002</c:v>
                </c:pt>
                <c:pt idx="626">
                  <c:v>0.56448584999999996</c:v>
                </c:pt>
                <c:pt idx="627">
                  <c:v>0.56582500000000002</c:v>
                </c:pt>
                <c:pt idx="628">
                  <c:v>0.56498634999999997</c:v>
                </c:pt>
                <c:pt idx="629">
                  <c:v>0.56380724999999998</c:v>
                </c:pt>
                <c:pt idx="630">
                  <c:v>0.56610799999999994</c:v>
                </c:pt>
                <c:pt idx="631">
                  <c:v>0.56599299999999997</c:v>
                </c:pt>
                <c:pt idx="632">
                  <c:v>0.56642740000000003</c:v>
                </c:pt>
                <c:pt idx="633">
                  <c:v>0.56898104999999999</c:v>
                </c:pt>
                <c:pt idx="634">
                  <c:v>0.56801115999999996</c:v>
                </c:pt>
                <c:pt idx="635">
                  <c:v>0.5676274</c:v>
                </c:pt>
                <c:pt idx="636">
                  <c:v>0.56610059999999995</c:v>
                </c:pt>
                <c:pt idx="637">
                  <c:v>0.56719940000000002</c:v>
                </c:pt>
                <c:pt idx="638">
                  <c:v>0.56831264000000004</c:v>
                </c:pt>
                <c:pt idx="639">
                  <c:v>0.56541819999999998</c:v>
                </c:pt>
                <c:pt idx="640">
                  <c:v>0.56737274000000004</c:v>
                </c:pt>
                <c:pt idx="641">
                  <c:v>0.56635970000000002</c:v>
                </c:pt>
                <c:pt idx="642">
                  <c:v>0.56941810000000004</c:v>
                </c:pt>
                <c:pt idx="643">
                  <c:v>0.56762699999999999</c:v>
                </c:pt>
                <c:pt idx="644">
                  <c:v>0.57010554999999996</c:v>
                </c:pt>
                <c:pt idx="645">
                  <c:v>0.56634085999999995</c:v>
                </c:pt>
                <c:pt idx="646">
                  <c:v>0.56628920000000005</c:v>
                </c:pt>
                <c:pt idx="647">
                  <c:v>0.56778680000000004</c:v>
                </c:pt>
                <c:pt idx="648">
                  <c:v>0.56903340000000002</c:v>
                </c:pt>
                <c:pt idx="649">
                  <c:v>0.57015700000000002</c:v>
                </c:pt>
                <c:pt idx="650">
                  <c:v>0.56887083999999999</c:v>
                </c:pt>
                <c:pt idx="651">
                  <c:v>0.56870169999999998</c:v>
                </c:pt>
                <c:pt idx="652">
                  <c:v>0.56942820000000005</c:v>
                </c:pt>
                <c:pt idx="653">
                  <c:v>0.56754190000000004</c:v>
                </c:pt>
                <c:pt idx="654">
                  <c:v>0.56814819999999999</c:v>
                </c:pt>
                <c:pt idx="655">
                  <c:v>0.56874130000000001</c:v>
                </c:pt>
                <c:pt idx="656">
                  <c:v>0.56613630000000004</c:v>
                </c:pt>
                <c:pt idx="657">
                  <c:v>0.56890739999999995</c:v>
                </c:pt>
                <c:pt idx="658">
                  <c:v>0.56848770000000004</c:v>
                </c:pt>
                <c:pt idx="659">
                  <c:v>0.56744079999999997</c:v>
                </c:pt>
                <c:pt idx="660">
                  <c:v>0.56821790000000005</c:v>
                </c:pt>
                <c:pt idx="661">
                  <c:v>0.56853883999999999</c:v>
                </c:pt>
                <c:pt idx="662">
                  <c:v>0.5709263</c:v>
                </c:pt>
                <c:pt idx="663">
                  <c:v>0.57094495999999995</c:v>
                </c:pt>
                <c:pt idx="664">
                  <c:v>0.56929593999999994</c:v>
                </c:pt>
                <c:pt idx="665">
                  <c:v>0.56981534</c:v>
                </c:pt>
                <c:pt idx="666">
                  <c:v>0.56964314000000005</c:v>
                </c:pt>
                <c:pt idx="667">
                  <c:v>0.57160633999999999</c:v>
                </c:pt>
                <c:pt idx="668">
                  <c:v>0.56660944000000002</c:v>
                </c:pt>
                <c:pt idx="669">
                  <c:v>0.56839114000000002</c:v>
                </c:pt>
                <c:pt idx="670">
                  <c:v>0.57041719999999996</c:v>
                </c:pt>
                <c:pt idx="671">
                  <c:v>0.57206385999999998</c:v>
                </c:pt>
                <c:pt idx="672">
                  <c:v>0.57106889999999999</c:v>
                </c:pt>
                <c:pt idx="673">
                  <c:v>0.56975244999999997</c:v>
                </c:pt>
                <c:pt idx="674">
                  <c:v>0.57167082999999996</c:v>
                </c:pt>
                <c:pt idx="675">
                  <c:v>0.57225627000000001</c:v>
                </c:pt>
                <c:pt idx="676">
                  <c:v>0.57334390000000002</c:v>
                </c:pt>
                <c:pt idx="677">
                  <c:v>0.56908879999999995</c:v>
                </c:pt>
                <c:pt idx="678">
                  <c:v>0.57023334999999997</c:v>
                </c:pt>
                <c:pt idx="679">
                  <c:v>0.56912035000000005</c:v>
                </c:pt>
                <c:pt idx="680">
                  <c:v>0.57253050000000005</c:v>
                </c:pt>
                <c:pt idx="681">
                  <c:v>0.57053195999999995</c:v>
                </c:pt>
                <c:pt idx="682">
                  <c:v>0.57143169999999999</c:v>
                </c:pt>
                <c:pt idx="683">
                  <c:v>0.57096696000000002</c:v>
                </c:pt>
                <c:pt idx="684">
                  <c:v>0.57165873</c:v>
                </c:pt>
                <c:pt idx="685">
                  <c:v>0.57581514</c:v>
                </c:pt>
                <c:pt idx="686">
                  <c:v>0.57025510000000001</c:v>
                </c:pt>
                <c:pt idx="687">
                  <c:v>0.57257089999999999</c:v>
                </c:pt>
                <c:pt idx="688">
                  <c:v>0.57552380000000003</c:v>
                </c:pt>
                <c:pt idx="689">
                  <c:v>0.57004803000000004</c:v>
                </c:pt>
                <c:pt idx="690">
                  <c:v>0.57063830000000004</c:v>
                </c:pt>
                <c:pt idx="691">
                  <c:v>0.57528290000000004</c:v>
                </c:pt>
                <c:pt idx="692">
                  <c:v>0.573689</c:v>
                </c:pt>
                <c:pt idx="693">
                  <c:v>0.57479124999999998</c:v>
                </c:pt>
                <c:pt idx="694">
                  <c:v>0.57557599999999998</c:v>
                </c:pt>
                <c:pt idx="695">
                  <c:v>0.57385370000000002</c:v>
                </c:pt>
                <c:pt idx="696">
                  <c:v>0.57212669999999999</c:v>
                </c:pt>
                <c:pt idx="697">
                  <c:v>0.57563394000000001</c:v>
                </c:pt>
                <c:pt idx="698">
                  <c:v>0.57395642999999996</c:v>
                </c:pt>
                <c:pt idx="699">
                  <c:v>0.57267933999999998</c:v>
                </c:pt>
                <c:pt idx="700">
                  <c:v>0.57657999999999998</c:v>
                </c:pt>
                <c:pt idx="701">
                  <c:v>0.57410485</c:v>
                </c:pt>
                <c:pt idx="702">
                  <c:v>0.57477619999999996</c:v>
                </c:pt>
                <c:pt idx="703">
                  <c:v>0.57515099999999997</c:v>
                </c:pt>
                <c:pt idx="704">
                  <c:v>0.57463615999999995</c:v>
                </c:pt>
                <c:pt idx="705">
                  <c:v>0.57557504999999998</c:v>
                </c:pt>
                <c:pt idx="706">
                  <c:v>0.57292646000000003</c:v>
                </c:pt>
                <c:pt idx="707">
                  <c:v>0.57391289999999995</c:v>
                </c:pt>
                <c:pt idx="708">
                  <c:v>0.57444583999999999</c:v>
                </c:pt>
                <c:pt idx="709">
                  <c:v>0.57663819999999999</c:v>
                </c:pt>
                <c:pt idx="710">
                  <c:v>0.57379159999999996</c:v>
                </c:pt>
                <c:pt idx="711">
                  <c:v>0.57649019999999995</c:v>
                </c:pt>
                <c:pt idx="712">
                  <c:v>0.57389279999999998</c:v>
                </c:pt>
                <c:pt idx="713">
                  <c:v>0.57683519999999999</c:v>
                </c:pt>
                <c:pt idx="714">
                  <c:v>0.57799699999999998</c:v>
                </c:pt>
                <c:pt idx="715">
                  <c:v>0.57628840000000003</c:v>
                </c:pt>
                <c:pt idx="716">
                  <c:v>0.57690549999999996</c:v>
                </c:pt>
                <c:pt idx="717">
                  <c:v>0.57655299999999998</c:v>
                </c:pt>
                <c:pt idx="718">
                  <c:v>0.57514936000000005</c:v>
                </c:pt>
                <c:pt idx="719">
                  <c:v>0.57571989999999995</c:v>
                </c:pt>
                <c:pt idx="720">
                  <c:v>0.57818890000000001</c:v>
                </c:pt>
                <c:pt idx="721">
                  <c:v>0.57943469999999997</c:v>
                </c:pt>
                <c:pt idx="722">
                  <c:v>0.57958686000000004</c:v>
                </c:pt>
                <c:pt idx="723">
                  <c:v>0.57819854999999998</c:v>
                </c:pt>
                <c:pt idx="724">
                  <c:v>0.5782332</c:v>
                </c:pt>
                <c:pt idx="725">
                  <c:v>0.57556366999999997</c:v>
                </c:pt>
                <c:pt idx="726">
                  <c:v>0.57843137</c:v>
                </c:pt>
                <c:pt idx="727">
                  <c:v>0.57977469999999998</c:v>
                </c:pt>
                <c:pt idx="728">
                  <c:v>0.57730139999999996</c:v>
                </c:pt>
                <c:pt idx="729">
                  <c:v>0.57921403999999999</c:v>
                </c:pt>
                <c:pt idx="730">
                  <c:v>0.57727784000000004</c:v>
                </c:pt>
                <c:pt idx="731">
                  <c:v>0.57844644999999995</c:v>
                </c:pt>
                <c:pt idx="732">
                  <c:v>0.57770250000000001</c:v>
                </c:pt>
                <c:pt idx="733">
                  <c:v>0.57727163999999997</c:v>
                </c:pt>
                <c:pt idx="734">
                  <c:v>0.58101820000000004</c:v>
                </c:pt>
                <c:pt idx="735">
                  <c:v>0.57603930000000003</c:v>
                </c:pt>
                <c:pt idx="736">
                  <c:v>0.57820579999999999</c:v>
                </c:pt>
                <c:pt idx="737">
                  <c:v>0.57872760000000001</c:v>
                </c:pt>
                <c:pt idx="738">
                  <c:v>0.58131140000000003</c:v>
                </c:pt>
                <c:pt idx="739">
                  <c:v>0.58204469999999997</c:v>
                </c:pt>
                <c:pt idx="740">
                  <c:v>0.58202750000000003</c:v>
                </c:pt>
                <c:pt idx="741">
                  <c:v>0.58098333999999996</c:v>
                </c:pt>
                <c:pt idx="742">
                  <c:v>0.58197089999999996</c:v>
                </c:pt>
                <c:pt idx="743">
                  <c:v>0.58161110000000005</c:v>
                </c:pt>
                <c:pt idx="744">
                  <c:v>0.57971704000000002</c:v>
                </c:pt>
                <c:pt idx="745">
                  <c:v>0.57926995000000003</c:v>
                </c:pt>
                <c:pt idx="746">
                  <c:v>0.57963489999999995</c:v>
                </c:pt>
                <c:pt idx="747">
                  <c:v>0.57958889999999996</c:v>
                </c:pt>
                <c:pt idx="748">
                  <c:v>0.58201729999999996</c:v>
                </c:pt>
                <c:pt idx="749">
                  <c:v>0.57851459999999999</c:v>
                </c:pt>
                <c:pt idx="750">
                  <c:v>0.57983240000000003</c:v>
                </c:pt>
                <c:pt idx="751">
                  <c:v>0.57968675999999997</c:v>
                </c:pt>
                <c:pt idx="752">
                  <c:v>0.58080889999999996</c:v>
                </c:pt>
                <c:pt idx="753">
                  <c:v>0.57885279999999995</c:v>
                </c:pt>
                <c:pt idx="754">
                  <c:v>0.5784842</c:v>
                </c:pt>
                <c:pt idx="755">
                  <c:v>0.57937086000000004</c:v>
                </c:pt>
                <c:pt idx="756">
                  <c:v>0.58308554000000001</c:v>
                </c:pt>
                <c:pt idx="757">
                  <c:v>0.58057499999999995</c:v>
                </c:pt>
                <c:pt idx="758">
                  <c:v>0.58224076000000002</c:v>
                </c:pt>
                <c:pt idx="759">
                  <c:v>0.58460265</c:v>
                </c:pt>
                <c:pt idx="760">
                  <c:v>0.59200739999999996</c:v>
                </c:pt>
                <c:pt idx="761">
                  <c:v>0.58562780000000003</c:v>
                </c:pt>
                <c:pt idx="762">
                  <c:v>0.58778540000000001</c:v>
                </c:pt>
                <c:pt idx="763">
                  <c:v>0.58158869999999996</c:v>
                </c:pt>
                <c:pt idx="764">
                  <c:v>0.58421559999999995</c:v>
                </c:pt>
                <c:pt idx="765">
                  <c:v>0.58228915999999997</c:v>
                </c:pt>
                <c:pt idx="766">
                  <c:v>0.58375310000000002</c:v>
                </c:pt>
                <c:pt idx="767">
                  <c:v>0.58691114</c:v>
                </c:pt>
                <c:pt idx="768">
                  <c:v>0.58495850000000005</c:v>
                </c:pt>
                <c:pt idx="769">
                  <c:v>0.58720212999999999</c:v>
                </c:pt>
                <c:pt idx="770">
                  <c:v>0.58333915000000003</c:v>
                </c:pt>
                <c:pt idx="771">
                  <c:v>0.5835243</c:v>
                </c:pt>
                <c:pt idx="772">
                  <c:v>0.58400774</c:v>
                </c:pt>
                <c:pt idx="773">
                  <c:v>0.58443666000000005</c:v>
                </c:pt>
                <c:pt idx="774">
                  <c:v>0.58264130000000003</c:v>
                </c:pt>
                <c:pt idx="775">
                  <c:v>0.58048670000000002</c:v>
                </c:pt>
                <c:pt idx="776">
                  <c:v>0.58423435999999995</c:v>
                </c:pt>
                <c:pt idx="777">
                  <c:v>0.58446604000000002</c:v>
                </c:pt>
                <c:pt idx="778">
                  <c:v>0.58325534999999995</c:v>
                </c:pt>
                <c:pt idx="779">
                  <c:v>0.58264375000000002</c:v>
                </c:pt>
                <c:pt idx="780">
                  <c:v>0.58511924999999998</c:v>
                </c:pt>
                <c:pt idx="781">
                  <c:v>0.58077319999999999</c:v>
                </c:pt>
                <c:pt idx="782">
                  <c:v>0.58759165000000002</c:v>
                </c:pt>
                <c:pt idx="783">
                  <c:v>0.58553827000000003</c:v>
                </c:pt>
                <c:pt idx="784">
                  <c:v>0.58602200000000004</c:v>
                </c:pt>
                <c:pt idx="785">
                  <c:v>0.58236414000000003</c:v>
                </c:pt>
                <c:pt idx="786">
                  <c:v>0.58102469999999995</c:v>
                </c:pt>
                <c:pt idx="787">
                  <c:v>0.58191943000000002</c:v>
                </c:pt>
                <c:pt idx="788">
                  <c:v>0.58478940000000001</c:v>
                </c:pt>
                <c:pt idx="789">
                  <c:v>0.58477460000000003</c:v>
                </c:pt>
                <c:pt idx="790">
                  <c:v>0.58224019999999999</c:v>
                </c:pt>
                <c:pt idx="791">
                  <c:v>0.58297779999999999</c:v>
                </c:pt>
                <c:pt idx="792">
                  <c:v>0.58568509999999996</c:v>
                </c:pt>
                <c:pt idx="793">
                  <c:v>0.58422445999999995</c:v>
                </c:pt>
                <c:pt idx="794">
                  <c:v>0.58208614999999997</c:v>
                </c:pt>
                <c:pt idx="795">
                  <c:v>0.58358279999999996</c:v>
                </c:pt>
                <c:pt idx="796">
                  <c:v>0.58318084000000003</c:v>
                </c:pt>
                <c:pt idx="797">
                  <c:v>0.58521484999999995</c:v>
                </c:pt>
                <c:pt idx="798">
                  <c:v>0.58591603999999997</c:v>
                </c:pt>
                <c:pt idx="799">
                  <c:v>0.58688819999999997</c:v>
                </c:pt>
                <c:pt idx="800">
                  <c:v>0.58755975999999999</c:v>
                </c:pt>
                <c:pt idx="801">
                  <c:v>0.58823760000000003</c:v>
                </c:pt>
                <c:pt idx="802">
                  <c:v>0.58862000000000003</c:v>
                </c:pt>
                <c:pt idx="803">
                  <c:v>0.58773326999999997</c:v>
                </c:pt>
                <c:pt idx="804">
                  <c:v>0.58654379999999995</c:v>
                </c:pt>
                <c:pt idx="805">
                  <c:v>0.58898220000000001</c:v>
                </c:pt>
                <c:pt idx="806">
                  <c:v>0.58785160000000003</c:v>
                </c:pt>
                <c:pt idx="807">
                  <c:v>0.58927726999999996</c:v>
                </c:pt>
                <c:pt idx="808">
                  <c:v>0.58893185999999997</c:v>
                </c:pt>
                <c:pt idx="809">
                  <c:v>0.58315956999999996</c:v>
                </c:pt>
                <c:pt idx="810">
                  <c:v>0.58558613000000004</c:v>
                </c:pt>
                <c:pt idx="811">
                  <c:v>0.58382659999999997</c:v>
                </c:pt>
                <c:pt idx="812">
                  <c:v>0.58275323999999995</c:v>
                </c:pt>
                <c:pt idx="813">
                  <c:v>0.58435029999999999</c:v>
                </c:pt>
                <c:pt idx="814">
                  <c:v>0.58227490000000004</c:v>
                </c:pt>
                <c:pt idx="815">
                  <c:v>0.58511937000000003</c:v>
                </c:pt>
                <c:pt idx="816">
                  <c:v>0.58254490000000003</c:v>
                </c:pt>
                <c:pt idx="817">
                  <c:v>0.58545225999999995</c:v>
                </c:pt>
                <c:pt idx="818">
                  <c:v>0.58229030000000004</c:v>
                </c:pt>
                <c:pt idx="819">
                  <c:v>0.5852328</c:v>
                </c:pt>
                <c:pt idx="820">
                  <c:v>0.58406230000000003</c:v>
                </c:pt>
                <c:pt idx="821">
                  <c:v>0.58421149999999999</c:v>
                </c:pt>
                <c:pt idx="822">
                  <c:v>0.58536319999999997</c:v>
                </c:pt>
                <c:pt idx="823">
                  <c:v>0.58848460000000002</c:v>
                </c:pt>
                <c:pt idx="824">
                  <c:v>0.58474373999999996</c:v>
                </c:pt>
                <c:pt idx="825">
                  <c:v>0.58545124999999998</c:v>
                </c:pt>
                <c:pt idx="826">
                  <c:v>0.58796720000000002</c:v>
                </c:pt>
                <c:pt idx="827">
                  <c:v>0.58600335999999997</c:v>
                </c:pt>
                <c:pt idx="828">
                  <c:v>0.58941829999999995</c:v>
                </c:pt>
                <c:pt idx="829">
                  <c:v>0.58813510000000002</c:v>
                </c:pt>
                <c:pt idx="830">
                  <c:v>0.58709299999999998</c:v>
                </c:pt>
                <c:pt idx="831">
                  <c:v>0.59091099999999996</c:v>
                </c:pt>
                <c:pt idx="832">
                  <c:v>0.59052190000000004</c:v>
                </c:pt>
                <c:pt idx="833">
                  <c:v>0.59146153999999995</c:v>
                </c:pt>
                <c:pt idx="834">
                  <c:v>0.58695686000000002</c:v>
                </c:pt>
                <c:pt idx="835">
                  <c:v>0.58444976999999998</c:v>
                </c:pt>
                <c:pt idx="836">
                  <c:v>0.58474110000000001</c:v>
                </c:pt>
                <c:pt idx="837">
                  <c:v>0.58216804</c:v>
                </c:pt>
                <c:pt idx="838">
                  <c:v>0.5855146</c:v>
                </c:pt>
                <c:pt idx="839">
                  <c:v>0.58467174</c:v>
                </c:pt>
                <c:pt idx="840">
                  <c:v>0.58466399999999996</c:v>
                </c:pt>
                <c:pt idx="841">
                  <c:v>0.58872723999999999</c:v>
                </c:pt>
                <c:pt idx="842">
                  <c:v>0.58930515999999999</c:v>
                </c:pt>
                <c:pt idx="843">
                  <c:v>0.58507925000000005</c:v>
                </c:pt>
                <c:pt idx="844">
                  <c:v>0.58258259999999995</c:v>
                </c:pt>
                <c:pt idx="845">
                  <c:v>0.58432883000000002</c:v>
                </c:pt>
                <c:pt idx="846">
                  <c:v>0.58923700000000001</c:v>
                </c:pt>
                <c:pt idx="847">
                  <c:v>0.58537035999999998</c:v>
                </c:pt>
                <c:pt idx="848">
                  <c:v>0.58500870000000005</c:v>
                </c:pt>
                <c:pt idx="849">
                  <c:v>0.58309084</c:v>
                </c:pt>
                <c:pt idx="850">
                  <c:v>0.58478755000000004</c:v>
                </c:pt>
                <c:pt idx="851">
                  <c:v>0.58244425</c:v>
                </c:pt>
                <c:pt idx="852">
                  <c:v>0.58206340000000001</c:v>
                </c:pt>
                <c:pt idx="853">
                  <c:v>0.58469605000000002</c:v>
                </c:pt>
                <c:pt idx="854">
                  <c:v>0.58198159999999999</c:v>
                </c:pt>
                <c:pt idx="855">
                  <c:v>0.58764285000000005</c:v>
                </c:pt>
                <c:pt idx="856">
                  <c:v>0.58587670000000003</c:v>
                </c:pt>
                <c:pt idx="857">
                  <c:v>0.58539980000000003</c:v>
                </c:pt>
                <c:pt idx="858">
                  <c:v>0.58167460000000004</c:v>
                </c:pt>
                <c:pt idx="859">
                  <c:v>0.58880390000000005</c:v>
                </c:pt>
                <c:pt idx="860">
                  <c:v>0.58236010000000005</c:v>
                </c:pt>
                <c:pt idx="861">
                  <c:v>0.58160067000000004</c:v>
                </c:pt>
                <c:pt idx="862">
                  <c:v>0.58773154000000005</c:v>
                </c:pt>
                <c:pt idx="863">
                  <c:v>0.58427786999999998</c:v>
                </c:pt>
                <c:pt idx="864">
                  <c:v>0.58686059999999995</c:v>
                </c:pt>
                <c:pt idx="865">
                  <c:v>0.58506130000000001</c:v>
                </c:pt>
                <c:pt idx="866">
                  <c:v>0.58552099999999996</c:v>
                </c:pt>
                <c:pt idx="867">
                  <c:v>0.57977575000000003</c:v>
                </c:pt>
                <c:pt idx="868">
                  <c:v>0.58199330000000005</c:v>
                </c:pt>
                <c:pt idx="869">
                  <c:v>0.57586749999999998</c:v>
                </c:pt>
                <c:pt idx="870">
                  <c:v>0.58236520000000003</c:v>
                </c:pt>
                <c:pt idx="871">
                  <c:v>0.5816095</c:v>
                </c:pt>
                <c:pt idx="872">
                  <c:v>0.58010273999999995</c:v>
                </c:pt>
                <c:pt idx="873">
                  <c:v>0.58071344999999996</c:v>
                </c:pt>
                <c:pt idx="874">
                  <c:v>0.57999880000000004</c:v>
                </c:pt>
                <c:pt idx="875">
                  <c:v>0.57621710000000004</c:v>
                </c:pt>
                <c:pt idx="876">
                  <c:v>0.58036136999999999</c:v>
                </c:pt>
                <c:pt idx="877">
                  <c:v>0.58135769999999998</c:v>
                </c:pt>
                <c:pt idx="878">
                  <c:v>0.58224856999999997</c:v>
                </c:pt>
                <c:pt idx="879">
                  <c:v>0.58308680000000002</c:v>
                </c:pt>
                <c:pt idx="880">
                  <c:v>0.58307299999999995</c:v>
                </c:pt>
                <c:pt idx="881">
                  <c:v>0.58076490000000003</c:v>
                </c:pt>
                <c:pt idx="882">
                  <c:v>0.57878225999999999</c:v>
                </c:pt>
                <c:pt idx="883">
                  <c:v>0.58379440000000005</c:v>
                </c:pt>
                <c:pt idx="884">
                  <c:v>0.58750930000000001</c:v>
                </c:pt>
                <c:pt idx="885">
                  <c:v>0.57916564000000004</c:v>
                </c:pt>
                <c:pt idx="886">
                  <c:v>0.5777717</c:v>
                </c:pt>
                <c:pt idx="887">
                  <c:v>0.58030736000000005</c:v>
                </c:pt>
                <c:pt idx="888">
                  <c:v>0.57643310000000003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Refl_20140916_1137482!$T$139:$T$1027</c:f>
              <c:numCache>
                <c:formatCode>General</c:formatCode>
                <c:ptCount val="889"/>
                <c:pt idx="0">
                  <c:v>0.48186394999999999</c:v>
                </c:pt>
                <c:pt idx="1">
                  <c:v>0.47178157999999998</c:v>
                </c:pt>
                <c:pt idx="2">
                  <c:v>0.45515612</c:v>
                </c:pt>
                <c:pt idx="3">
                  <c:v>0.44404346</c:v>
                </c:pt>
                <c:pt idx="4">
                  <c:v>0.43506457999999998</c:v>
                </c:pt>
                <c:pt idx="5">
                  <c:v>0.42743048</c:v>
                </c:pt>
                <c:pt idx="6">
                  <c:v>0.41165784</c:v>
                </c:pt>
                <c:pt idx="7">
                  <c:v>0.40043178000000001</c:v>
                </c:pt>
                <c:pt idx="8">
                  <c:v>0.38768884999999997</c:v>
                </c:pt>
                <c:pt idx="9">
                  <c:v>0.3813551</c:v>
                </c:pt>
                <c:pt idx="10">
                  <c:v>0.37398915999999999</c:v>
                </c:pt>
                <c:pt idx="11">
                  <c:v>0.36181964999999999</c:v>
                </c:pt>
                <c:pt idx="12">
                  <c:v>0.35264044999999999</c:v>
                </c:pt>
                <c:pt idx="13">
                  <c:v>0.34505694999999997</c:v>
                </c:pt>
                <c:pt idx="14">
                  <c:v>0.33607239999999999</c:v>
                </c:pt>
                <c:pt idx="15">
                  <c:v>0.32944291999999997</c:v>
                </c:pt>
                <c:pt idx="16">
                  <c:v>0.32202825000000002</c:v>
                </c:pt>
                <c:pt idx="17">
                  <c:v>0.31645486</c:v>
                </c:pt>
                <c:pt idx="18">
                  <c:v>0.30879867</c:v>
                </c:pt>
                <c:pt idx="19">
                  <c:v>0.30539712000000002</c:v>
                </c:pt>
                <c:pt idx="20">
                  <c:v>0.30166838000000001</c:v>
                </c:pt>
                <c:pt idx="21">
                  <c:v>0.29653763999999999</c:v>
                </c:pt>
                <c:pt idx="22">
                  <c:v>0.2882731</c:v>
                </c:pt>
                <c:pt idx="23">
                  <c:v>0.28719756000000002</c:v>
                </c:pt>
                <c:pt idx="24">
                  <c:v>0.28439066000000002</c:v>
                </c:pt>
                <c:pt idx="25">
                  <c:v>0.28068987000000001</c:v>
                </c:pt>
                <c:pt idx="26">
                  <c:v>0.27508739999999998</c:v>
                </c:pt>
                <c:pt idx="27">
                  <c:v>0.27430725</c:v>
                </c:pt>
                <c:pt idx="28">
                  <c:v>0.27115877999999999</c:v>
                </c:pt>
                <c:pt idx="29">
                  <c:v>0.26947165000000001</c:v>
                </c:pt>
                <c:pt idx="30">
                  <c:v>0.26736673999999999</c:v>
                </c:pt>
                <c:pt idx="31">
                  <c:v>0.26478249999999998</c:v>
                </c:pt>
                <c:pt idx="32">
                  <c:v>0.26341935999999999</c:v>
                </c:pt>
                <c:pt idx="33">
                  <c:v>0.26114345</c:v>
                </c:pt>
                <c:pt idx="34">
                  <c:v>0.25989436999999999</c:v>
                </c:pt>
                <c:pt idx="35">
                  <c:v>0.25942177</c:v>
                </c:pt>
                <c:pt idx="36">
                  <c:v>0.25623679999999999</c:v>
                </c:pt>
                <c:pt idx="37">
                  <c:v>0.25658426000000001</c:v>
                </c:pt>
                <c:pt idx="38">
                  <c:v>0.25689795999999998</c:v>
                </c:pt>
                <c:pt idx="39">
                  <c:v>0.25566548</c:v>
                </c:pt>
                <c:pt idx="40">
                  <c:v>0.25389784999999998</c:v>
                </c:pt>
                <c:pt idx="41">
                  <c:v>0.25403559999999997</c:v>
                </c:pt>
                <c:pt idx="42">
                  <c:v>0.25531355</c:v>
                </c:pt>
                <c:pt idx="43">
                  <c:v>0.25351630000000003</c:v>
                </c:pt>
                <c:pt idx="44">
                  <c:v>0.25429570000000001</c:v>
                </c:pt>
                <c:pt idx="45">
                  <c:v>0.25239339999999999</c:v>
                </c:pt>
                <c:pt idx="46">
                  <c:v>0.25187843999999998</c:v>
                </c:pt>
                <c:pt idx="47">
                  <c:v>0.2519806</c:v>
                </c:pt>
                <c:pt idx="48">
                  <c:v>0.25118014</c:v>
                </c:pt>
                <c:pt idx="49">
                  <c:v>0.25359458000000001</c:v>
                </c:pt>
                <c:pt idx="50">
                  <c:v>0.25511</c:v>
                </c:pt>
                <c:pt idx="51">
                  <c:v>0.25308617999999999</c:v>
                </c:pt>
                <c:pt idx="52">
                  <c:v>0.25362985999999998</c:v>
                </c:pt>
                <c:pt idx="53">
                  <c:v>0.25397935999999999</c:v>
                </c:pt>
                <c:pt idx="54">
                  <c:v>0.25370276000000003</c:v>
                </c:pt>
                <c:pt idx="55">
                  <c:v>0.25387095999999998</c:v>
                </c:pt>
                <c:pt idx="56">
                  <c:v>0.25678434999999999</c:v>
                </c:pt>
                <c:pt idx="57">
                  <c:v>0.25599519999999998</c:v>
                </c:pt>
                <c:pt idx="58">
                  <c:v>0.25490445</c:v>
                </c:pt>
                <c:pt idx="59">
                  <c:v>0.25575098000000002</c:v>
                </c:pt>
                <c:pt idx="60">
                  <c:v>0.2574013</c:v>
                </c:pt>
                <c:pt idx="61">
                  <c:v>0.25689262000000002</c:v>
                </c:pt>
                <c:pt idx="62">
                  <c:v>0.25816375000000003</c:v>
                </c:pt>
                <c:pt idx="63">
                  <c:v>0.25843787000000001</c:v>
                </c:pt>
                <c:pt idx="64">
                  <c:v>0.25978857</c:v>
                </c:pt>
                <c:pt idx="65">
                  <c:v>0.25965254999999998</c:v>
                </c:pt>
                <c:pt idx="66">
                  <c:v>0.25916082000000001</c:v>
                </c:pt>
                <c:pt idx="67">
                  <c:v>0.25880170000000002</c:v>
                </c:pt>
                <c:pt idx="68">
                  <c:v>0.26163507000000003</c:v>
                </c:pt>
                <c:pt idx="69">
                  <c:v>0.26112023000000001</c:v>
                </c:pt>
                <c:pt idx="70">
                  <c:v>0.26082137</c:v>
                </c:pt>
                <c:pt idx="71">
                  <c:v>0.26247021999999998</c:v>
                </c:pt>
                <c:pt idx="72">
                  <c:v>0.26349561999999999</c:v>
                </c:pt>
                <c:pt idx="73">
                  <c:v>0.26409894</c:v>
                </c:pt>
                <c:pt idx="74">
                  <c:v>0.26466155000000002</c:v>
                </c:pt>
                <c:pt idx="75">
                  <c:v>0.26628595999999999</c:v>
                </c:pt>
                <c:pt idx="76">
                  <c:v>0.26461166000000003</c:v>
                </c:pt>
                <c:pt idx="77">
                  <c:v>0.26717313999999998</c:v>
                </c:pt>
                <c:pt idx="78">
                  <c:v>0.26815242</c:v>
                </c:pt>
                <c:pt idx="79">
                  <c:v>0.26664418000000001</c:v>
                </c:pt>
                <c:pt idx="80">
                  <c:v>0.26723495000000003</c:v>
                </c:pt>
                <c:pt idx="81">
                  <c:v>0.26819795000000002</c:v>
                </c:pt>
                <c:pt idx="82">
                  <c:v>0.26945852999999997</c:v>
                </c:pt>
                <c:pt idx="83">
                  <c:v>0.27243372999999999</c:v>
                </c:pt>
                <c:pt idx="84">
                  <c:v>0.27040076000000002</c:v>
                </c:pt>
                <c:pt idx="85">
                  <c:v>0.27156164999999999</c:v>
                </c:pt>
                <c:pt idx="86">
                  <c:v>0.27193050000000002</c:v>
                </c:pt>
                <c:pt idx="87">
                  <c:v>0.27350888000000001</c:v>
                </c:pt>
                <c:pt idx="88">
                  <c:v>0.27322187999999997</c:v>
                </c:pt>
                <c:pt idx="89">
                  <c:v>0.27415626999999998</c:v>
                </c:pt>
                <c:pt idx="90">
                  <c:v>0.27443775999999998</c:v>
                </c:pt>
                <c:pt idx="91">
                  <c:v>0.27538501999999998</c:v>
                </c:pt>
                <c:pt idx="92">
                  <c:v>0.27588721999999999</c:v>
                </c:pt>
                <c:pt idx="93">
                  <c:v>0.27674046000000002</c:v>
                </c:pt>
                <c:pt idx="94">
                  <c:v>0.27794868</c:v>
                </c:pt>
                <c:pt idx="95">
                  <c:v>0.27716014</c:v>
                </c:pt>
                <c:pt idx="96">
                  <c:v>0.27737620000000002</c:v>
                </c:pt>
                <c:pt idx="97">
                  <c:v>0.27854002</c:v>
                </c:pt>
                <c:pt idx="98">
                  <c:v>0.27952018000000001</c:v>
                </c:pt>
                <c:pt idx="99">
                  <c:v>0.28093654000000001</c:v>
                </c:pt>
                <c:pt idx="100">
                  <c:v>0.28055190000000002</c:v>
                </c:pt>
                <c:pt idx="101">
                  <c:v>0.28170338</c:v>
                </c:pt>
                <c:pt idx="102">
                  <c:v>0.28313749999999999</c:v>
                </c:pt>
                <c:pt idx="103">
                  <c:v>0.28173113</c:v>
                </c:pt>
                <c:pt idx="104">
                  <c:v>0.28398543999999998</c:v>
                </c:pt>
                <c:pt idx="105">
                  <c:v>0.28331260000000003</c:v>
                </c:pt>
                <c:pt idx="106">
                  <c:v>0.28360930000000001</c:v>
                </c:pt>
                <c:pt idx="107">
                  <c:v>0.2844295</c:v>
                </c:pt>
                <c:pt idx="108">
                  <c:v>0.28574157</c:v>
                </c:pt>
                <c:pt idx="109">
                  <c:v>0.28583871999999999</c:v>
                </c:pt>
                <c:pt idx="110">
                  <c:v>0.28591030000000001</c:v>
                </c:pt>
                <c:pt idx="111">
                  <c:v>0.28492400000000001</c:v>
                </c:pt>
                <c:pt idx="112">
                  <c:v>0.28708603999999999</c:v>
                </c:pt>
                <c:pt idx="113">
                  <c:v>0.28630813999999999</c:v>
                </c:pt>
                <c:pt idx="114">
                  <c:v>0.28772414000000002</c:v>
                </c:pt>
                <c:pt idx="115">
                  <c:v>0.28785500000000003</c:v>
                </c:pt>
                <c:pt idx="116">
                  <c:v>0.28658496999999999</c:v>
                </c:pt>
                <c:pt idx="117">
                  <c:v>0.28767870000000001</c:v>
                </c:pt>
                <c:pt idx="118">
                  <c:v>0.28782806</c:v>
                </c:pt>
                <c:pt idx="119">
                  <c:v>0.28894292999999999</c:v>
                </c:pt>
                <c:pt idx="120">
                  <c:v>0.28936382999999999</c:v>
                </c:pt>
                <c:pt idx="121">
                  <c:v>0.28974729999999999</c:v>
                </c:pt>
                <c:pt idx="122">
                  <c:v>0.28860918000000002</c:v>
                </c:pt>
                <c:pt idx="123">
                  <c:v>0.28985845999999998</c:v>
                </c:pt>
                <c:pt idx="124">
                  <c:v>0.28935670000000002</c:v>
                </c:pt>
                <c:pt idx="125">
                  <c:v>0.28970760000000001</c:v>
                </c:pt>
                <c:pt idx="126">
                  <c:v>0.29086328</c:v>
                </c:pt>
                <c:pt idx="127">
                  <c:v>0.29145437000000002</c:v>
                </c:pt>
                <c:pt idx="128">
                  <c:v>0.29073392999999997</c:v>
                </c:pt>
                <c:pt idx="129">
                  <c:v>0.29131198000000003</c:v>
                </c:pt>
                <c:pt idx="130">
                  <c:v>0.29144516999999998</c:v>
                </c:pt>
                <c:pt idx="131">
                  <c:v>0.29165876000000002</c:v>
                </c:pt>
                <c:pt idx="132">
                  <c:v>0.29131508</c:v>
                </c:pt>
                <c:pt idx="133">
                  <c:v>0.2919755</c:v>
                </c:pt>
                <c:pt idx="134">
                  <c:v>0.29129674999999999</c:v>
                </c:pt>
                <c:pt idx="135">
                  <c:v>0.29108948000000001</c:v>
                </c:pt>
                <c:pt idx="136">
                  <c:v>0.29298285000000002</c:v>
                </c:pt>
                <c:pt idx="137">
                  <c:v>0.29230877999999999</c:v>
                </c:pt>
                <c:pt idx="138">
                  <c:v>0.29258045999999999</c:v>
                </c:pt>
                <c:pt idx="139">
                  <c:v>0.29256207000000001</c:v>
                </c:pt>
                <c:pt idx="140">
                  <c:v>0.29197782</c:v>
                </c:pt>
                <c:pt idx="141">
                  <c:v>0.29233949999999997</c:v>
                </c:pt>
                <c:pt idx="142">
                  <c:v>0.29235097999999998</c:v>
                </c:pt>
                <c:pt idx="143">
                  <c:v>0.29301719999999998</c:v>
                </c:pt>
                <c:pt idx="144">
                  <c:v>0.29187595999999999</c:v>
                </c:pt>
                <c:pt idx="145">
                  <c:v>0.29197496000000001</c:v>
                </c:pt>
                <c:pt idx="146">
                  <c:v>0.29288439999999999</c:v>
                </c:pt>
                <c:pt idx="147">
                  <c:v>0.29310754</c:v>
                </c:pt>
                <c:pt idx="148">
                  <c:v>0.29312292000000001</c:v>
                </c:pt>
                <c:pt idx="149">
                  <c:v>0.29290601999999999</c:v>
                </c:pt>
                <c:pt idx="150">
                  <c:v>0.2945564</c:v>
                </c:pt>
                <c:pt idx="151">
                  <c:v>0.29497256999999999</c:v>
                </c:pt>
                <c:pt idx="152">
                  <c:v>0.29476259999999999</c:v>
                </c:pt>
                <c:pt idx="153">
                  <c:v>0.29425538000000001</c:v>
                </c:pt>
                <c:pt idx="154">
                  <c:v>0.29492657999999999</c:v>
                </c:pt>
                <c:pt idx="155">
                  <c:v>0.29634917</c:v>
                </c:pt>
                <c:pt idx="156">
                  <c:v>0.29547980000000001</c:v>
                </c:pt>
                <c:pt idx="157">
                  <c:v>0.29673003999999997</c:v>
                </c:pt>
                <c:pt idx="158">
                  <c:v>0.29541542999999998</c:v>
                </c:pt>
                <c:pt idx="159">
                  <c:v>0.29526492999999998</c:v>
                </c:pt>
                <c:pt idx="160">
                  <c:v>0.29533870000000001</c:v>
                </c:pt>
                <c:pt idx="161">
                  <c:v>0.29650462</c:v>
                </c:pt>
                <c:pt idx="162">
                  <c:v>0.29719469999999998</c:v>
                </c:pt>
                <c:pt idx="163">
                  <c:v>0.29725679999999999</c:v>
                </c:pt>
                <c:pt idx="164">
                  <c:v>0.29925766999999998</c:v>
                </c:pt>
                <c:pt idx="165">
                  <c:v>0.29781800000000003</c:v>
                </c:pt>
                <c:pt idx="166">
                  <c:v>0.29917739999999998</c:v>
                </c:pt>
                <c:pt idx="167">
                  <c:v>0.29754183000000001</c:v>
                </c:pt>
                <c:pt idx="168">
                  <c:v>0.2994233</c:v>
                </c:pt>
                <c:pt idx="169">
                  <c:v>0.29790968000000001</c:v>
                </c:pt>
                <c:pt idx="170">
                  <c:v>0.29870154999999998</c:v>
                </c:pt>
                <c:pt idx="171">
                  <c:v>0.29899755</c:v>
                </c:pt>
                <c:pt idx="172">
                  <c:v>0.30040645999999999</c:v>
                </c:pt>
                <c:pt idx="173">
                  <c:v>0.29958087</c:v>
                </c:pt>
                <c:pt idx="174">
                  <c:v>0.30062082000000001</c:v>
                </c:pt>
                <c:pt idx="175">
                  <c:v>0.29959585999999999</c:v>
                </c:pt>
                <c:pt idx="176">
                  <c:v>0.30151322000000003</c:v>
                </c:pt>
                <c:pt idx="177">
                  <c:v>0.30103619999999998</c:v>
                </c:pt>
                <c:pt idx="178">
                  <c:v>0.30108513999999997</c:v>
                </c:pt>
                <c:pt idx="179">
                  <c:v>0.30204782000000002</c:v>
                </c:pt>
                <c:pt idx="180">
                  <c:v>0.30342487000000001</c:v>
                </c:pt>
                <c:pt idx="181">
                  <c:v>0.30311882000000001</c:v>
                </c:pt>
                <c:pt idx="182">
                  <c:v>0.3026548</c:v>
                </c:pt>
                <c:pt idx="183">
                  <c:v>0.30300695</c:v>
                </c:pt>
                <c:pt idx="184">
                  <c:v>0.30353122999999999</c:v>
                </c:pt>
                <c:pt idx="185">
                  <c:v>0.30311674</c:v>
                </c:pt>
                <c:pt idx="186">
                  <c:v>0.30335142999999998</c:v>
                </c:pt>
                <c:pt idx="187">
                  <c:v>0.30639045999999998</c:v>
                </c:pt>
                <c:pt idx="188">
                  <c:v>0.30685849999999998</c:v>
                </c:pt>
                <c:pt idx="189">
                  <c:v>0.30627870000000001</c:v>
                </c:pt>
                <c:pt idx="190">
                  <c:v>0.30759323</c:v>
                </c:pt>
                <c:pt idx="191">
                  <c:v>0.30711139999999998</c:v>
                </c:pt>
                <c:pt idx="192">
                  <c:v>0.30822954000000002</c:v>
                </c:pt>
                <c:pt idx="193">
                  <c:v>0.30871066000000003</c:v>
                </c:pt>
                <c:pt idx="194">
                  <c:v>0.31061034999999998</c:v>
                </c:pt>
                <c:pt idx="195">
                  <c:v>0.30943766</c:v>
                </c:pt>
                <c:pt idx="196">
                  <c:v>0.31110904</c:v>
                </c:pt>
                <c:pt idx="197">
                  <c:v>0.31032349999999997</c:v>
                </c:pt>
                <c:pt idx="198">
                  <c:v>0.31159133</c:v>
                </c:pt>
                <c:pt idx="199">
                  <c:v>0.31171155</c:v>
                </c:pt>
                <c:pt idx="200">
                  <c:v>0.31287533000000001</c:v>
                </c:pt>
                <c:pt idx="201">
                  <c:v>0.31368136000000002</c:v>
                </c:pt>
                <c:pt idx="202">
                  <c:v>0.31345886000000001</c:v>
                </c:pt>
                <c:pt idx="203">
                  <c:v>0.31434973999999999</c:v>
                </c:pt>
                <c:pt idx="204">
                  <c:v>0.31538767000000001</c:v>
                </c:pt>
                <c:pt idx="205">
                  <c:v>0.31618622000000002</c:v>
                </c:pt>
                <c:pt idx="206">
                  <c:v>0.31625992000000003</c:v>
                </c:pt>
                <c:pt idx="207">
                  <c:v>0.31772876</c:v>
                </c:pt>
                <c:pt idx="208">
                  <c:v>0.31752481999999999</c:v>
                </c:pt>
                <c:pt idx="209">
                  <c:v>0.3185499</c:v>
                </c:pt>
                <c:pt idx="210">
                  <c:v>0.31802355999999998</c:v>
                </c:pt>
                <c:pt idx="211">
                  <c:v>0.31955646999999998</c:v>
                </c:pt>
                <c:pt idx="212">
                  <c:v>0.32005837999999998</c:v>
                </c:pt>
                <c:pt idx="213">
                  <c:v>0.32040107000000001</c:v>
                </c:pt>
                <c:pt idx="214">
                  <c:v>0.32076070000000001</c:v>
                </c:pt>
                <c:pt idx="215">
                  <c:v>0.32136765</c:v>
                </c:pt>
                <c:pt idx="216">
                  <c:v>0.32264712000000001</c:v>
                </c:pt>
                <c:pt idx="217">
                  <c:v>0.32407647000000001</c:v>
                </c:pt>
                <c:pt idx="218">
                  <c:v>0.32359789999999999</c:v>
                </c:pt>
                <c:pt idx="219">
                  <c:v>0.32386789999999999</c:v>
                </c:pt>
                <c:pt idx="220">
                  <c:v>0.32507960000000002</c:v>
                </c:pt>
                <c:pt idx="221">
                  <c:v>0.32440920000000001</c:v>
                </c:pt>
                <c:pt idx="222">
                  <c:v>0.32553968</c:v>
                </c:pt>
                <c:pt idx="223">
                  <c:v>0.32818924999999999</c:v>
                </c:pt>
                <c:pt idx="224">
                  <c:v>0.32872632000000002</c:v>
                </c:pt>
                <c:pt idx="225">
                  <c:v>0.33009445999999998</c:v>
                </c:pt>
                <c:pt idx="226">
                  <c:v>0.33067885000000002</c:v>
                </c:pt>
                <c:pt idx="227">
                  <c:v>0.33015496</c:v>
                </c:pt>
                <c:pt idx="228">
                  <c:v>0.33151375999999999</c:v>
                </c:pt>
                <c:pt idx="229">
                  <c:v>0.33237338</c:v>
                </c:pt>
                <c:pt idx="230">
                  <c:v>0.33262849999999999</c:v>
                </c:pt>
                <c:pt idx="231">
                  <c:v>0.33377837999999999</c:v>
                </c:pt>
                <c:pt idx="232">
                  <c:v>0.33515974999999998</c:v>
                </c:pt>
                <c:pt idx="233">
                  <c:v>0.33624804000000003</c:v>
                </c:pt>
                <c:pt idx="234">
                  <c:v>0.33696569999999998</c:v>
                </c:pt>
                <c:pt idx="235">
                  <c:v>0.33668294999999998</c:v>
                </c:pt>
                <c:pt idx="236">
                  <c:v>0.33986860000000002</c:v>
                </c:pt>
                <c:pt idx="237">
                  <c:v>0.33857526999999998</c:v>
                </c:pt>
                <c:pt idx="238">
                  <c:v>0.33987023999999999</c:v>
                </c:pt>
                <c:pt idx="239">
                  <c:v>0.34122449999999999</c:v>
                </c:pt>
                <c:pt idx="240">
                  <c:v>0.34134182000000002</c:v>
                </c:pt>
                <c:pt idx="241">
                  <c:v>0.34237176000000002</c:v>
                </c:pt>
                <c:pt idx="242">
                  <c:v>0.34311663999999997</c:v>
                </c:pt>
                <c:pt idx="243">
                  <c:v>0.34333669999999999</c:v>
                </c:pt>
                <c:pt idx="244">
                  <c:v>0.34509012</c:v>
                </c:pt>
                <c:pt idx="245">
                  <c:v>0.34471095000000002</c:v>
                </c:pt>
                <c:pt idx="246">
                  <c:v>0.34556878000000002</c:v>
                </c:pt>
                <c:pt idx="247">
                  <c:v>0.34650110000000001</c:v>
                </c:pt>
                <c:pt idx="248">
                  <c:v>0.34618035000000003</c:v>
                </c:pt>
                <c:pt idx="249">
                  <c:v>0.34760619999999998</c:v>
                </c:pt>
                <c:pt idx="250">
                  <c:v>0.34830709999999998</c:v>
                </c:pt>
                <c:pt idx="251">
                  <c:v>0.34877107000000002</c:v>
                </c:pt>
                <c:pt idx="252">
                  <c:v>0.34924719999999998</c:v>
                </c:pt>
                <c:pt idx="253">
                  <c:v>0.35084306999999998</c:v>
                </c:pt>
                <c:pt idx="254">
                  <c:v>0.35205113999999998</c:v>
                </c:pt>
                <c:pt idx="255">
                  <c:v>0.35217330000000002</c:v>
                </c:pt>
                <c:pt idx="256">
                  <c:v>0.35352090000000003</c:v>
                </c:pt>
                <c:pt idx="257">
                  <c:v>0.35534116999999998</c:v>
                </c:pt>
                <c:pt idx="258">
                  <c:v>0.35553664000000001</c:v>
                </c:pt>
                <c:pt idx="259">
                  <c:v>0.35602240000000002</c:v>
                </c:pt>
                <c:pt idx="260">
                  <c:v>0.35852351999999998</c:v>
                </c:pt>
                <c:pt idx="261">
                  <c:v>0.35844789999999999</c:v>
                </c:pt>
                <c:pt idx="262">
                  <c:v>0.35865449999999999</c:v>
                </c:pt>
                <c:pt idx="263">
                  <c:v>0.36088163000000001</c:v>
                </c:pt>
                <c:pt idx="264">
                  <c:v>0.36174086</c:v>
                </c:pt>
                <c:pt idx="265">
                  <c:v>0.36265814000000002</c:v>
                </c:pt>
                <c:pt idx="266">
                  <c:v>0.36292264000000002</c:v>
                </c:pt>
                <c:pt idx="267">
                  <c:v>0.36443700000000001</c:v>
                </c:pt>
                <c:pt idx="268">
                  <c:v>0.36543103999999998</c:v>
                </c:pt>
                <c:pt idx="269">
                  <c:v>0.36451994999999998</c:v>
                </c:pt>
                <c:pt idx="270">
                  <c:v>0.36530849999999998</c:v>
                </c:pt>
                <c:pt idx="271">
                  <c:v>0.36668859999999998</c:v>
                </c:pt>
                <c:pt idx="272">
                  <c:v>0.36833443999999999</c:v>
                </c:pt>
                <c:pt idx="273">
                  <c:v>0.36884435999999998</c:v>
                </c:pt>
                <c:pt idx="274">
                  <c:v>0.37035583999999999</c:v>
                </c:pt>
                <c:pt idx="275">
                  <c:v>0.37120231999999997</c:v>
                </c:pt>
                <c:pt idx="276">
                  <c:v>0.37112907000000001</c:v>
                </c:pt>
                <c:pt idx="277">
                  <c:v>0.37296667999999999</c:v>
                </c:pt>
                <c:pt idx="278">
                  <c:v>0.37481703999999999</c:v>
                </c:pt>
                <c:pt idx="279">
                  <c:v>0.37586122999999999</c:v>
                </c:pt>
                <c:pt idx="280">
                  <c:v>0.37540220000000002</c:v>
                </c:pt>
                <c:pt idx="281">
                  <c:v>0.37698130000000002</c:v>
                </c:pt>
                <c:pt idx="282">
                  <c:v>0.37760270000000001</c:v>
                </c:pt>
                <c:pt idx="283">
                  <c:v>0.37663816999999999</c:v>
                </c:pt>
                <c:pt idx="284">
                  <c:v>0.37966042999999999</c:v>
                </c:pt>
                <c:pt idx="285">
                  <c:v>0.37922551999999998</c:v>
                </c:pt>
                <c:pt idx="286">
                  <c:v>0.38064787</c:v>
                </c:pt>
                <c:pt idx="287">
                  <c:v>0.38169003000000001</c:v>
                </c:pt>
                <c:pt idx="288">
                  <c:v>0.38323819999999997</c:v>
                </c:pt>
                <c:pt idx="289">
                  <c:v>0.38350073000000001</c:v>
                </c:pt>
                <c:pt idx="290">
                  <c:v>0.38468405999999999</c:v>
                </c:pt>
                <c:pt idx="291">
                  <c:v>0.38394630000000002</c:v>
                </c:pt>
                <c:pt idx="292">
                  <c:v>0.3855904</c:v>
                </c:pt>
                <c:pt idx="293">
                  <c:v>0.38769594000000002</c:v>
                </c:pt>
                <c:pt idx="294">
                  <c:v>0.38786830999999999</c:v>
                </c:pt>
                <c:pt idx="295">
                  <c:v>0.38888309999999998</c:v>
                </c:pt>
                <c:pt idx="296">
                  <c:v>0.38941997</c:v>
                </c:pt>
                <c:pt idx="297">
                  <c:v>0.39007804000000001</c:v>
                </c:pt>
                <c:pt idx="298">
                  <c:v>0.39078707000000001</c:v>
                </c:pt>
                <c:pt idx="299">
                  <c:v>0.3921441</c:v>
                </c:pt>
                <c:pt idx="300">
                  <c:v>0.39245877000000001</c:v>
                </c:pt>
                <c:pt idx="301">
                  <c:v>0.39428957999999997</c:v>
                </c:pt>
                <c:pt idx="302">
                  <c:v>0.39505984999999999</c:v>
                </c:pt>
                <c:pt idx="303">
                  <c:v>0.39537048000000002</c:v>
                </c:pt>
                <c:pt idx="304">
                  <c:v>0.39630985000000002</c:v>
                </c:pt>
                <c:pt idx="305">
                  <c:v>0.39846664999999998</c:v>
                </c:pt>
                <c:pt idx="306">
                  <c:v>0.39939770000000002</c:v>
                </c:pt>
                <c:pt idx="307">
                  <c:v>0.40085483</c:v>
                </c:pt>
                <c:pt idx="308">
                  <c:v>0.40063717999999998</c:v>
                </c:pt>
                <c:pt idx="309">
                  <c:v>0.40159598000000002</c:v>
                </c:pt>
                <c:pt idx="310">
                  <c:v>0.40356915999999998</c:v>
                </c:pt>
                <c:pt idx="311">
                  <c:v>0.40367534999999999</c:v>
                </c:pt>
                <c:pt idx="312">
                  <c:v>0.40479153000000001</c:v>
                </c:pt>
                <c:pt idx="313">
                  <c:v>0.40632972000000001</c:v>
                </c:pt>
                <c:pt idx="314">
                  <c:v>0.40715662000000002</c:v>
                </c:pt>
                <c:pt idx="315">
                  <c:v>0.40884622999999998</c:v>
                </c:pt>
                <c:pt idx="316">
                  <c:v>0.41006886999999997</c:v>
                </c:pt>
                <c:pt idx="317">
                  <c:v>0.41144258</c:v>
                </c:pt>
                <c:pt idx="318">
                  <c:v>0.4123484</c:v>
                </c:pt>
                <c:pt idx="319">
                  <c:v>0.41339641999999999</c:v>
                </c:pt>
                <c:pt idx="320">
                  <c:v>0.41560187999999998</c:v>
                </c:pt>
                <c:pt idx="321">
                  <c:v>0.41413667999999998</c:v>
                </c:pt>
                <c:pt idx="322">
                  <c:v>0.41580725000000002</c:v>
                </c:pt>
                <c:pt idx="323">
                  <c:v>0.41682056000000001</c:v>
                </c:pt>
                <c:pt idx="324">
                  <c:v>0.41874272000000001</c:v>
                </c:pt>
                <c:pt idx="325">
                  <c:v>0.41942986999999998</c:v>
                </c:pt>
                <c:pt idx="326">
                  <c:v>0.41994616000000001</c:v>
                </c:pt>
                <c:pt idx="327">
                  <c:v>0.42016417</c:v>
                </c:pt>
                <c:pt idx="328">
                  <c:v>0.42226123999999998</c:v>
                </c:pt>
                <c:pt idx="329">
                  <c:v>0.42365772000000002</c:v>
                </c:pt>
                <c:pt idx="330">
                  <c:v>0.42542627</c:v>
                </c:pt>
                <c:pt idx="331">
                  <c:v>0.42428591999999998</c:v>
                </c:pt>
                <c:pt idx="332">
                  <c:v>0.42713735000000003</c:v>
                </c:pt>
                <c:pt idx="333">
                  <c:v>0.42719950000000001</c:v>
                </c:pt>
                <c:pt idx="334">
                  <c:v>0.42956883000000001</c:v>
                </c:pt>
                <c:pt idx="335">
                  <c:v>0.42983126999999999</c:v>
                </c:pt>
                <c:pt idx="336">
                  <c:v>0.42985600000000002</c:v>
                </c:pt>
                <c:pt idx="337">
                  <c:v>0.43148634000000002</c:v>
                </c:pt>
                <c:pt idx="338">
                  <c:v>0.43288470000000001</c:v>
                </c:pt>
                <c:pt idx="339">
                  <c:v>0.4325136</c:v>
                </c:pt>
                <c:pt idx="340">
                  <c:v>0.43436128000000002</c:v>
                </c:pt>
                <c:pt idx="341">
                  <c:v>0.43483640000000001</c:v>
                </c:pt>
                <c:pt idx="342">
                  <c:v>0.43606423999999999</c:v>
                </c:pt>
                <c:pt idx="343">
                  <c:v>0.43746784</c:v>
                </c:pt>
                <c:pt idx="344">
                  <c:v>0.43762742999999998</c:v>
                </c:pt>
                <c:pt idx="345">
                  <c:v>0.43912931999999999</c:v>
                </c:pt>
                <c:pt idx="346">
                  <c:v>0.44030859999999999</c:v>
                </c:pt>
                <c:pt idx="347">
                  <c:v>0.44202900000000001</c:v>
                </c:pt>
                <c:pt idx="348">
                  <c:v>0.4425808</c:v>
                </c:pt>
                <c:pt idx="349">
                  <c:v>0.44372954999999997</c:v>
                </c:pt>
                <c:pt idx="350">
                  <c:v>0.44301802000000001</c:v>
                </c:pt>
                <c:pt idx="351">
                  <c:v>0.44597754000000001</c:v>
                </c:pt>
                <c:pt idx="352">
                  <c:v>0.44617033</c:v>
                </c:pt>
                <c:pt idx="353">
                  <c:v>0.44841412000000003</c:v>
                </c:pt>
                <c:pt idx="354">
                  <c:v>0.44917657999999999</c:v>
                </c:pt>
                <c:pt idx="355">
                  <c:v>0.44921</c:v>
                </c:pt>
                <c:pt idx="356">
                  <c:v>0.45199043</c:v>
                </c:pt>
                <c:pt idx="357">
                  <c:v>0.45272980000000002</c:v>
                </c:pt>
                <c:pt idx="358">
                  <c:v>0.45383226999999998</c:v>
                </c:pt>
                <c:pt idx="359">
                  <c:v>0.45447739999999998</c:v>
                </c:pt>
                <c:pt idx="360">
                  <c:v>0.45678616</c:v>
                </c:pt>
                <c:pt idx="361">
                  <c:v>0.45811039999999997</c:v>
                </c:pt>
                <c:pt idx="362">
                  <c:v>0.45832685000000001</c:v>
                </c:pt>
                <c:pt idx="363">
                  <c:v>0.45850790000000002</c:v>
                </c:pt>
                <c:pt idx="364">
                  <c:v>0.46054116</c:v>
                </c:pt>
                <c:pt idx="365">
                  <c:v>0.46035831999999999</c:v>
                </c:pt>
                <c:pt idx="366">
                  <c:v>0.46214485</c:v>
                </c:pt>
                <c:pt idx="367">
                  <c:v>0.46369556000000001</c:v>
                </c:pt>
                <c:pt idx="368">
                  <c:v>0.46328734999999999</c:v>
                </c:pt>
                <c:pt idx="369">
                  <c:v>0.46504040000000002</c:v>
                </c:pt>
                <c:pt idx="370">
                  <c:v>0.46521879999999999</c:v>
                </c:pt>
                <c:pt idx="371">
                  <c:v>0.46662396</c:v>
                </c:pt>
                <c:pt idx="372">
                  <c:v>0.46799164999999998</c:v>
                </c:pt>
                <c:pt idx="373">
                  <c:v>0.46769189999999999</c:v>
                </c:pt>
                <c:pt idx="374">
                  <c:v>0.46880987000000002</c:v>
                </c:pt>
                <c:pt idx="375">
                  <c:v>0.47067803000000003</c:v>
                </c:pt>
                <c:pt idx="376">
                  <c:v>0.47118874999999999</c:v>
                </c:pt>
                <c:pt idx="377">
                  <c:v>0.47205557999999997</c:v>
                </c:pt>
                <c:pt idx="378">
                  <c:v>0.47248483000000002</c:v>
                </c:pt>
                <c:pt idx="379">
                  <c:v>0.47402927</c:v>
                </c:pt>
                <c:pt idx="380">
                  <c:v>0.47524290000000002</c:v>
                </c:pt>
                <c:pt idx="381">
                  <c:v>0.47593837999999999</c:v>
                </c:pt>
                <c:pt idx="382">
                  <c:v>0.47672566999999999</c:v>
                </c:pt>
                <c:pt idx="383">
                  <c:v>0.47751157999999999</c:v>
                </c:pt>
                <c:pt idx="384">
                  <c:v>0.47852309999999998</c:v>
                </c:pt>
                <c:pt idx="385">
                  <c:v>0.47909454000000001</c:v>
                </c:pt>
                <c:pt idx="386">
                  <c:v>0.48038006</c:v>
                </c:pt>
                <c:pt idx="387">
                  <c:v>0.48201159999999998</c:v>
                </c:pt>
                <c:pt idx="388">
                  <c:v>0.48265284000000003</c:v>
                </c:pt>
                <c:pt idx="389">
                  <c:v>0.48445964000000002</c:v>
                </c:pt>
                <c:pt idx="390">
                  <c:v>0.48343350000000002</c:v>
                </c:pt>
                <c:pt idx="391">
                  <c:v>0.48474222</c:v>
                </c:pt>
                <c:pt idx="392">
                  <c:v>0.48592600000000002</c:v>
                </c:pt>
                <c:pt idx="393">
                  <c:v>0.48589322000000001</c:v>
                </c:pt>
                <c:pt idx="394">
                  <c:v>0.48886671999999998</c:v>
                </c:pt>
                <c:pt idx="395">
                  <c:v>0.48841265</c:v>
                </c:pt>
                <c:pt idx="396">
                  <c:v>0.48912853000000001</c:v>
                </c:pt>
                <c:pt idx="397">
                  <c:v>0.49068194999999998</c:v>
                </c:pt>
                <c:pt idx="398">
                  <c:v>0.49059786999999999</c:v>
                </c:pt>
                <c:pt idx="399">
                  <c:v>0.49088221999999998</c:v>
                </c:pt>
                <c:pt idx="400">
                  <c:v>0.49152699999999999</c:v>
                </c:pt>
                <c:pt idx="401">
                  <c:v>0.49177920000000003</c:v>
                </c:pt>
                <c:pt idx="402">
                  <c:v>0.49297800000000003</c:v>
                </c:pt>
                <c:pt idx="403">
                  <c:v>0.49215892</c:v>
                </c:pt>
                <c:pt idx="404">
                  <c:v>0.49193936999999999</c:v>
                </c:pt>
                <c:pt idx="405">
                  <c:v>0.49470906999999997</c:v>
                </c:pt>
                <c:pt idx="406">
                  <c:v>0.49578127</c:v>
                </c:pt>
                <c:pt idx="407">
                  <c:v>0.49525824000000002</c:v>
                </c:pt>
                <c:pt idx="408">
                  <c:v>0.49453016999999999</c:v>
                </c:pt>
                <c:pt idx="409">
                  <c:v>0.49749166</c:v>
                </c:pt>
                <c:pt idx="410">
                  <c:v>0.49762590000000001</c:v>
                </c:pt>
                <c:pt idx="411">
                  <c:v>0.49863738000000002</c:v>
                </c:pt>
                <c:pt idx="412">
                  <c:v>0.49938916999999999</c:v>
                </c:pt>
                <c:pt idx="413">
                  <c:v>0.49962875000000001</c:v>
                </c:pt>
                <c:pt idx="414">
                  <c:v>0.49984866</c:v>
                </c:pt>
                <c:pt idx="415">
                  <c:v>0.50072556999999995</c:v>
                </c:pt>
                <c:pt idx="416">
                  <c:v>0.50210960000000004</c:v>
                </c:pt>
                <c:pt idx="417">
                  <c:v>0.50028837000000004</c:v>
                </c:pt>
                <c:pt idx="418">
                  <c:v>0.50269909999999995</c:v>
                </c:pt>
                <c:pt idx="419">
                  <c:v>0.50353879999999995</c:v>
                </c:pt>
                <c:pt idx="420">
                  <c:v>0.50409999999999999</c:v>
                </c:pt>
                <c:pt idx="421">
                  <c:v>0.50337266999999997</c:v>
                </c:pt>
                <c:pt idx="422">
                  <c:v>0.50428903000000003</c:v>
                </c:pt>
                <c:pt idx="423">
                  <c:v>0.50493279999999996</c:v>
                </c:pt>
                <c:pt idx="424">
                  <c:v>0.50539979999999995</c:v>
                </c:pt>
                <c:pt idx="425">
                  <c:v>0.50657516999999996</c:v>
                </c:pt>
                <c:pt idx="426">
                  <c:v>0.50797110000000001</c:v>
                </c:pt>
                <c:pt idx="427">
                  <c:v>0.50704174999999996</c:v>
                </c:pt>
                <c:pt idx="428">
                  <c:v>0.50807977000000004</c:v>
                </c:pt>
                <c:pt idx="429">
                  <c:v>0.50894910000000004</c:v>
                </c:pt>
                <c:pt idx="430">
                  <c:v>0.50863314000000004</c:v>
                </c:pt>
                <c:pt idx="431">
                  <c:v>0.50917460000000003</c:v>
                </c:pt>
                <c:pt idx="432">
                  <c:v>0.51125865999999998</c:v>
                </c:pt>
                <c:pt idx="433">
                  <c:v>0.51055366000000002</c:v>
                </c:pt>
                <c:pt idx="434">
                  <c:v>0.51097950000000003</c:v>
                </c:pt>
                <c:pt idx="435">
                  <c:v>0.51128340000000005</c:v>
                </c:pt>
                <c:pt idx="436">
                  <c:v>0.51127917000000001</c:v>
                </c:pt>
                <c:pt idx="437">
                  <c:v>0.51081246000000002</c:v>
                </c:pt>
                <c:pt idx="438">
                  <c:v>0.51166856000000005</c:v>
                </c:pt>
                <c:pt idx="439">
                  <c:v>0.512351</c:v>
                </c:pt>
                <c:pt idx="440">
                  <c:v>0.51306653000000002</c:v>
                </c:pt>
                <c:pt idx="441">
                  <c:v>0.51297705999999998</c:v>
                </c:pt>
                <c:pt idx="442">
                  <c:v>0.51410674999999995</c:v>
                </c:pt>
                <c:pt idx="443">
                  <c:v>0.51449025000000004</c:v>
                </c:pt>
                <c:pt idx="444">
                  <c:v>0.51411390000000001</c:v>
                </c:pt>
                <c:pt idx="445">
                  <c:v>0.51476650000000002</c:v>
                </c:pt>
                <c:pt idx="446">
                  <c:v>0.51608050000000005</c:v>
                </c:pt>
                <c:pt idx="447">
                  <c:v>0.51563859999999995</c:v>
                </c:pt>
                <c:pt idx="448">
                  <c:v>0.51597090000000001</c:v>
                </c:pt>
                <c:pt idx="449">
                  <c:v>0.51719963999999996</c:v>
                </c:pt>
                <c:pt idx="450">
                  <c:v>0.51663566000000005</c:v>
                </c:pt>
                <c:pt idx="451">
                  <c:v>0.51609989999999994</c:v>
                </c:pt>
                <c:pt idx="452">
                  <c:v>0.51744573999999999</c:v>
                </c:pt>
                <c:pt idx="453">
                  <c:v>0.51813439999999999</c:v>
                </c:pt>
                <c:pt idx="454">
                  <c:v>0.51720429999999995</c:v>
                </c:pt>
                <c:pt idx="455">
                  <c:v>0.51629685999999997</c:v>
                </c:pt>
                <c:pt idx="456">
                  <c:v>0.51815880000000003</c:v>
                </c:pt>
                <c:pt idx="457">
                  <c:v>0.51840269999999999</c:v>
                </c:pt>
                <c:pt idx="458">
                  <c:v>0.51890826000000001</c:v>
                </c:pt>
                <c:pt idx="459">
                  <c:v>0.51946163000000001</c:v>
                </c:pt>
                <c:pt idx="460">
                  <c:v>0.51891670000000001</c:v>
                </c:pt>
                <c:pt idx="461">
                  <c:v>0.5190399</c:v>
                </c:pt>
                <c:pt idx="462">
                  <c:v>0.52062255000000002</c:v>
                </c:pt>
                <c:pt idx="463">
                  <c:v>0.52071789999999996</c:v>
                </c:pt>
                <c:pt idx="464">
                  <c:v>0.52218419999999999</c:v>
                </c:pt>
                <c:pt idx="465">
                  <c:v>0.52136070000000001</c:v>
                </c:pt>
                <c:pt idx="466">
                  <c:v>0.52151769999999997</c:v>
                </c:pt>
                <c:pt idx="467">
                  <c:v>0.52232100000000004</c:v>
                </c:pt>
                <c:pt idx="468">
                  <c:v>0.52105610000000002</c:v>
                </c:pt>
                <c:pt idx="469">
                  <c:v>0.52152730000000003</c:v>
                </c:pt>
                <c:pt idx="470">
                  <c:v>0.52081049999999995</c:v>
                </c:pt>
                <c:pt idx="471">
                  <c:v>0.52149590000000001</c:v>
                </c:pt>
                <c:pt idx="472">
                  <c:v>0.52160019999999996</c:v>
                </c:pt>
                <c:pt idx="473">
                  <c:v>0.52244097</c:v>
                </c:pt>
                <c:pt idx="474">
                  <c:v>0.52222455000000001</c:v>
                </c:pt>
                <c:pt idx="475">
                  <c:v>0.52076703000000002</c:v>
                </c:pt>
                <c:pt idx="476">
                  <c:v>0.5219608</c:v>
                </c:pt>
                <c:pt idx="477">
                  <c:v>0.52283089999999999</c:v>
                </c:pt>
                <c:pt idx="478">
                  <c:v>0.5224742</c:v>
                </c:pt>
                <c:pt idx="479">
                  <c:v>0.52245074999999996</c:v>
                </c:pt>
                <c:pt idx="480">
                  <c:v>0.52191759999999998</c:v>
                </c:pt>
                <c:pt idx="481">
                  <c:v>0.52198935000000002</c:v>
                </c:pt>
                <c:pt idx="482">
                  <c:v>0.52325577000000001</c:v>
                </c:pt>
                <c:pt idx="483">
                  <c:v>0.52135973999999996</c:v>
                </c:pt>
                <c:pt idx="484">
                  <c:v>0.52364169999999999</c:v>
                </c:pt>
                <c:pt idx="485">
                  <c:v>0.52192510000000003</c:v>
                </c:pt>
                <c:pt idx="486">
                  <c:v>0.52232562999999999</c:v>
                </c:pt>
                <c:pt idx="487">
                  <c:v>0.52307033999999997</c:v>
                </c:pt>
                <c:pt idx="488">
                  <c:v>0.52289269999999999</c:v>
                </c:pt>
                <c:pt idx="489">
                  <c:v>0.52439519999999995</c:v>
                </c:pt>
                <c:pt idx="490">
                  <c:v>0.52509623999999999</c:v>
                </c:pt>
                <c:pt idx="491">
                  <c:v>0.52520350000000005</c:v>
                </c:pt>
                <c:pt idx="492">
                  <c:v>0.52480269999999996</c:v>
                </c:pt>
                <c:pt idx="493">
                  <c:v>0.5256478</c:v>
                </c:pt>
                <c:pt idx="494">
                  <c:v>0.52520805999999998</c:v>
                </c:pt>
                <c:pt idx="495">
                  <c:v>0.52660359999999995</c:v>
                </c:pt>
                <c:pt idx="496">
                  <c:v>0.52642655000000005</c:v>
                </c:pt>
                <c:pt idx="497">
                  <c:v>0.5260724</c:v>
                </c:pt>
                <c:pt idx="498">
                  <c:v>0.52668559999999998</c:v>
                </c:pt>
                <c:pt idx="499">
                  <c:v>0.52785956999999994</c:v>
                </c:pt>
                <c:pt idx="500">
                  <c:v>0.52879480000000001</c:v>
                </c:pt>
                <c:pt idx="501">
                  <c:v>0.526945</c:v>
                </c:pt>
                <c:pt idx="502">
                  <c:v>0.52758660000000002</c:v>
                </c:pt>
                <c:pt idx="503">
                  <c:v>0.52807110000000002</c:v>
                </c:pt>
                <c:pt idx="504">
                  <c:v>0.52572894000000003</c:v>
                </c:pt>
                <c:pt idx="505">
                  <c:v>0.52834769999999998</c:v>
                </c:pt>
                <c:pt idx="506">
                  <c:v>0.52889304999999998</c:v>
                </c:pt>
                <c:pt idx="507">
                  <c:v>0.52806794999999995</c:v>
                </c:pt>
                <c:pt idx="508">
                  <c:v>0.52758795000000003</c:v>
                </c:pt>
                <c:pt idx="509">
                  <c:v>0.52814320000000003</c:v>
                </c:pt>
                <c:pt idx="510">
                  <c:v>0.52881414000000004</c:v>
                </c:pt>
                <c:pt idx="511">
                  <c:v>0.52873546000000005</c:v>
                </c:pt>
                <c:pt idx="512">
                  <c:v>0.52960149999999995</c:v>
                </c:pt>
                <c:pt idx="513">
                  <c:v>0.53021119999999999</c:v>
                </c:pt>
                <c:pt idx="514">
                  <c:v>0.52865139999999999</c:v>
                </c:pt>
                <c:pt idx="515">
                  <c:v>0.53017460000000005</c:v>
                </c:pt>
                <c:pt idx="516">
                  <c:v>0.52999479999999999</c:v>
                </c:pt>
                <c:pt idx="517">
                  <c:v>0.53148556000000002</c:v>
                </c:pt>
                <c:pt idx="518">
                  <c:v>0.53021419999999997</c:v>
                </c:pt>
                <c:pt idx="519">
                  <c:v>0.52988440000000003</c:v>
                </c:pt>
                <c:pt idx="520">
                  <c:v>0.52912939999999997</c:v>
                </c:pt>
                <c:pt idx="521">
                  <c:v>0.53040750000000003</c:v>
                </c:pt>
                <c:pt idx="522">
                  <c:v>0.53098480000000003</c:v>
                </c:pt>
                <c:pt idx="523">
                  <c:v>0.53224289999999996</c:v>
                </c:pt>
                <c:pt idx="524">
                  <c:v>0.53096323999999995</c:v>
                </c:pt>
                <c:pt idx="525">
                  <c:v>0.53280824000000004</c:v>
                </c:pt>
                <c:pt idx="526">
                  <c:v>0.53201175000000001</c:v>
                </c:pt>
                <c:pt idx="527">
                  <c:v>0.53143156000000003</c:v>
                </c:pt>
                <c:pt idx="528">
                  <c:v>0.53204965999999998</c:v>
                </c:pt>
                <c:pt idx="529">
                  <c:v>0.53167920000000002</c:v>
                </c:pt>
                <c:pt idx="530">
                  <c:v>0.53344464000000003</c:v>
                </c:pt>
                <c:pt idx="531">
                  <c:v>0.53438680000000005</c:v>
                </c:pt>
                <c:pt idx="532">
                  <c:v>0.53281769999999995</c:v>
                </c:pt>
                <c:pt idx="533">
                  <c:v>0.53148675000000001</c:v>
                </c:pt>
                <c:pt idx="534">
                  <c:v>0.53215027000000004</c:v>
                </c:pt>
                <c:pt idx="535">
                  <c:v>0.53307104000000005</c:v>
                </c:pt>
                <c:pt idx="536">
                  <c:v>0.53545845000000003</c:v>
                </c:pt>
                <c:pt idx="537">
                  <c:v>0.53612970000000004</c:v>
                </c:pt>
                <c:pt idx="538">
                  <c:v>0.53670620000000002</c:v>
                </c:pt>
                <c:pt idx="539">
                  <c:v>0.53537846</c:v>
                </c:pt>
                <c:pt idx="540">
                  <c:v>0.53448110000000004</c:v>
                </c:pt>
                <c:pt idx="541">
                  <c:v>0.53475499999999998</c:v>
                </c:pt>
                <c:pt idx="542">
                  <c:v>0.53486913000000003</c:v>
                </c:pt>
                <c:pt idx="543">
                  <c:v>0.53581699999999999</c:v>
                </c:pt>
                <c:pt idx="544">
                  <c:v>0.53466029999999998</c:v>
                </c:pt>
                <c:pt idx="545">
                  <c:v>0.53692543999999998</c:v>
                </c:pt>
                <c:pt idx="546">
                  <c:v>0.53502357</c:v>
                </c:pt>
                <c:pt idx="547">
                  <c:v>0.53823790000000005</c:v>
                </c:pt>
                <c:pt idx="548">
                  <c:v>0.53869909999999999</c:v>
                </c:pt>
                <c:pt idx="549">
                  <c:v>0.53883080000000005</c:v>
                </c:pt>
                <c:pt idx="550">
                  <c:v>0.53879469999999996</c:v>
                </c:pt>
                <c:pt idx="551">
                  <c:v>0.53552469999999996</c:v>
                </c:pt>
                <c:pt idx="552">
                  <c:v>0.53918856000000004</c:v>
                </c:pt>
                <c:pt idx="553">
                  <c:v>0.54046899999999998</c:v>
                </c:pt>
                <c:pt idx="554">
                  <c:v>0.54120873999999997</c:v>
                </c:pt>
                <c:pt idx="555">
                  <c:v>0.54069199999999995</c:v>
                </c:pt>
                <c:pt idx="556">
                  <c:v>0.54194050000000005</c:v>
                </c:pt>
                <c:pt idx="557">
                  <c:v>0.54233189999999998</c:v>
                </c:pt>
                <c:pt idx="558">
                  <c:v>0.5406185</c:v>
                </c:pt>
                <c:pt idx="559">
                  <c:v>0.54245299999999996</c:v>
                </c:pt>
                <c:pt idx="560">
                  <c:v>0.54325449999999997</c:v>
                </c:pt>
                <c:pt idx="561">
                  <c:v>0.54353653999999996</c:v>
                </c:pt>
                <c:pt idx="562">
                  <c:v>0.54240319999999997</c:v>
                </c:pt>
                <c:pt idx="563">
                  <c:v>0.54411569999999998</c:v>
                </c:pt>
                <c:pt idx="564">
                  <c:v>0.54376780000000002</c:v>
                </c:pt>
                <c:pt idx="565">
                  <c:v>0.54233854999999997</c:v>
                </c:pt>
                <c:pt idx="566">
                  <c:v>0.54590280000000002</c:v>
                </c:pt>
                <c:pt idx="567">
                  <c:v>0.54461956</c:v>
                </c:pt>
                <c:pt idx="568">
                  <c:v>0.54419976000000003</c:v>
                </c:pt>
                <c:pt idx="569">
                  <c:v>0.54198310000000005</c:v>
                </c:pt>
                <c:pt idx="570">
                  <c:v>0.54440239999999995</c:v>
                </c:pt>
                <c:pt idx="571">
                  <c:v>0.54706980000000005</c:v>
                </c:pt>
                <c:pt idx="572">
                  <c:v>0.54829793999999998</c:v>
                </c:pt>
                <c:pt idx="573">
                  <c:v>0.54663026000000003</c:v>
                </c:pt>
                <c:pt idx="574">
                  <c:v>0.54790395000000003</c:v>
                </c:pt>
                <c:pt idx="575">
                  <c:v>0.54729289999999997</c:v>
                </c:pt>
                <c:pt idx="576">
                  <c:v>0.54762005999999996</c:v>
                </c:pt>
                <c:pt idx="577">
                  <c:v>0.54794776000000001</c:v>
                </c:pt>
                <c:pt idx="578">
                  <c:v>0.54911286000000004</c:v>
                </c:pt>
                <c:pt idx="579">
                  <c:v>0.54895084999999999</c:v>
                </c:pt>
                <c:pt idx="580">
                  <c:v>0.54842436000000006</c:v>
                </c:pt>
                <c:pt idx="581">
                  <c:v>0.54966610000000005</c:v>
                </c:pt>
                <c:pt idx="582">
                  <c:v>0.55053777000000004</c:v>
                </c:pt>
                <c:pt idx="583">
                  <c:v>0.55013730000000005</c:v>
                </c:pt>
                <c:pt idx="584">
                  <c:v>0.55174774000000004</c:v>
                </c:pt>
                <c:pt idx="585">
                  <c:v>0.54894430000000005</c:v>
                </c:pt>
                <c:pt idx="586">
                  <c:v>0.55151130000000004</c:v>
                </c:pt>
                <c:pt idx="587">
                  <c:v>0.55136719999999995</c:v>
                </c:pt>
                <c:pt idx="588">
                  <c:v>0.55286259999999998</c:v>
                </c:pt>
                <c:pt idx="589">
                  <c:v>0.55461453999999999</c:v>
                </c:pt>
                <c:pt idx="590">
                  <c:v>0.55287622999999997</c:v>
                </c:pt>
                <c:pt idx="591">
                  <c:v>0.55434704000000001</c:v>
                </c:pt>
                <c:pt idx="592">
                  <c:v>0.55224437000000004</c:v>
                </c:pt>
                <c:pt idx="593">
                  <c:v>0.55440149999999999</c:v>
                </c:pt>
                <c:pt idx="594">
                  <c:v>0.55246454</c:v>
                </c:pt>
                <c:pt idx="595">
                  <c:v>0.55309105000000003</c:v>
                </c:pt>
                <c:pt idx="596">
                  <c:v>0.55353903999999998</c:v>
                </c:pt>
                <c:pt idx="597">
                  <c:v>0.55580379999999996</c:v>
                </c:pt>
                <c:pt idx="598">
                  <c:v>0.55553300000000005</c:v>
                </c:pt>
                <c:pt idx="599">
                  <c:v>0.55529726000000001</c:v>
                </c:pt>
                <c:pt idx="600">
                  <c:v>0.55540730000000005</c:v>
                </c:pt>
                <c:pt idx="601">
                  <c:v>0.55390686</c:v>
                </c:pt>
                <c:pt idx="602">
                  <c:v>0.55535120000000004</c:v>
                </c:pt>
                <c:pt idx="603">
                  <c:v>0.55417669999999997</c:v>
                </c:pt>
                <c:pt idx="604">
                  <c:v>0.55474990000000002</c:v>
                </c:pt>
                <c:pt idx="605">
                  <c:v>0.55395130000000004</c:v>
                </c:pt>
                <c:pt idx="606">
                  <c:v>0.55401509999999998</c:v>
                </c:pt>
                <c:pt idx="607">
                  <c:v>0.55424549999999995</c:v>
                </c:pt>
                <c:pt idx="608">
                  <c:v>0.55489314000000001</c:v>
                </c:pt>
                <c:pt idx="609">
                  <c:v>0.55578729999999998</c:v>
                </c:pt>
                <c:pt idx="610">
                  <c:v>0.55413190000000001</c:v>
                </c:pt>
                <c:pt idx="611">
                  <c:v>0.5550756</c:v>
                </c:pt>
                <c:pt idx="612">
                  <c:v>0.55381309999999995</c:v>
                </c:pt>
                <c:pt idx="613">
                  <c:v>0.55294244999999997</c:v>
                </c:pt>
                <c:pt idx="614">
                  <c:v>0.55580454999999995</c:v>
                </c:pt>
                <c:pt idx="615">
                  <c:v>0.55696243000000001</c:v>
                </c:pt>
                <c:pt idx="616">
                  <c:v>0.55671303999999999</c:v>
                </c:pt>
                <c:pt idx="617">
                  <c:v>0.5546046</c:v>
                </c:pt>
                <c:pt idx="618">
                  <c:v>0.55356335999999995</c:v>
                </c:pt>
                <c:pt idx="619">
                  <c:v>0.55406120000000003</c:v>
                </c:pt>
                <c:pt idx="620">
                  <c:v>0.5527166</c:v>
                </c:pt>
                <c:pt idx="621">
                  <c:v>0.55446700000000004</c:v>
                </c:pt>
                <c:pt idx="622">
                  <c:v>0.55428140000000004</c:v>
                </c:pt>
                <c:pt idx="623">
                  <c:v>0.55254369999999997</c:v>
                </c:pt>
                <c:pt idx="624">
                  <c:v>0.55378556000000001</c:v>
                </c:pt>
                <c:pt idx="625">
                  <c:v>0.55169225</c:v>
                </c:pt>
                <c:pt idx="626">
                  <c:v>0.55242586000000005</c:v>
                </c:pt>
                <c:pt idx="627">
                  <c:v>0.55504489999999995</c:v>
                </c:pt>
                <c:pt idx="628">
                  <c:v>0.55606409999999995</c:v>
                </c:pt>
                <c:pt idx="629">
                  <c:v>0.55371409999999999</c:v>
                </c:pt>
                <c:pt idx="630">
                  <c:v>0.55529474999999995</c:v>
                </c:pt>
                <c:pt idx="631">
                  <c:v>0.55529980000000001</c:v>
                </c:pt>
                <c:pt idx="632">
                  <c:v>0.55604505999999998</c:v>
                </c:pt>
                <c:pt idx="633">
                  <c:v>0.55693760000000003</c:v>
                </c:pt>
                <c:pt idx="634">
                  <c:v>0.55646043999999995</c:v>
                </c:pt>
                <c:pt idx="635">
                  <c:v>0.55931394999999995</c:v>
                </c:pt>
                <c:pt idx="636">
                  <c:v>0.55484306999999999</c:v>
                </c:pt>
                <c:pt idx="637">
                  <c:v>0.55566749999999998</c:v>
                </c:pt>
                <c:pt idx="638">
                  <c:v>0.55864670000000005</c:v>
                </c:pt>
                <c:pt idx="639">
                  <c:v>0.55533259999999995</c:v>
                </c:pt>
                <c:pt idx="640">
                  <c:v>0.55609529999999996</c:v>
                </c:pt>
                <c:pt idx="641">
                  <c:v>0.55592244999999996</c:v>
                </c:pt>
                <c:pt idx="642">
                  <c:v>0.55906319999999998</c:v>
                </c:pt>
                <c:pt idx="643">
                  <c:v>0.55567900000000003</c:v>
                </c:pt>
                <c:pt idx="644">
                  <c:v>0.55896144999999997</c:v>
                </c:pt>
                <c:pt idx="645">
                  <c:v>0.55641370000000001</c:v>
                </c:pt>
                <c:pt idx="646">
                  <c:v>0.55552429999999997</c:v>
                </c:pt>
                <c:pt idx="647">
                  <c:v>0.55931394999999995</c:v>
                </c:pt>
                <c:pt idx="648">
                  <c:v>0.55706215000000003</c:v>
                </c:pt>
                <c:pt idx="649">
                  <c:v>0.55990015999999998</c:v>
                </c:pt>
                <c:pt idx="650">
                  <c:v>0.56121767</c:v>
                </c:pt>
                <c:pt idx="651">
                  <c:v>0.55905380000000005</c:v>
                </c:pt>
                <c:pt idx="652">
                  <c:v>0.55956850000000002</c:v>
                </c:pt>
                <c:pt idx="653">
                  <c:v>0.55739753999999997</c:v>
                </c:pt>
                <c:pt idx="654">
                  <c:v>0.5592876</c:v>
                </c:pt>
                <c:pt idx="655">
                  <c:v>0.55874973999999999</c:v>
                </c:pt>
                <c:pt idx="656">
                  <c:v>0.55563980000000002</c:v>
                </c:pt>
                <c:pt idx="657">
                  <c:v>0.5579286</c:v>
                </c:pt>
                <c:pt idx="658">
                  <c:v>0.55751896000000001</c:v>
                </c:pt>
                <c:pt idx="659">
                  <c:v>0.55689929999999999</c:v>
                </c:pt>
                <c:pt idx="660">
                  <c:v>0.55960030000000005</c:v>
                </c:pt>
                <c:pt idx="661">
                  <c:v>0.55944835999999998</c:v>
                </c:pt>
                <c:pt idx="662">
                  <c:v>0.55975850000000005</c:v>
                </c:pt>
                <c:pt idx="663">
                  <c:v>0.56109613000000003</c:v>
                </c:pt>
                <c:pt idx="664">
                  <c:v>0.56042449999999999</c:v>
                </c:pt>
                <c:pt idx="665">
                  <c:v>0.562697</c:v>
                </c:pt>
                <c:pt idx="666">
                  <c:v>0.56007799999999996</c:v>
                </c:pt>
                <c:pt idx="667">
                  <c:v>0.56005850000000001</c:v>
                </c:pt>
                <c:pt idx="668">
                  <c:v>0.55931204999999995</c:v>
                </c:pt>
                <c:pt idx="669">
                  <c:v>0.56045705000000001</c:v>
                </c:pt>
                <c:pt idx="670">
                  <c:v>0.55918140000000005</c:v>
                </c:pt>
                <c:pt idx="671">
                  <c:v>0.56254669999999996</c:v>
                </c:pt>
                <c:pt idx="672">
                  <c:v>0.56100329999999998</c:v>
                </c:pt>
                <c:pt idx="673">
                  <c:v>0.56171450000000001</c:v>
                </c:pt>
                <c:pt idx="674">
                  <c:v>0.56129200000000001</c:v>
                </c:pt>
                <c:pt idx="675">
                  <c:v>0.56223506000000001</c:v>
                </c:pt>
                <c:pt idx="676">
                  <c:v>0.56199220000000005</c:v>
                </c:pt>
                <c:pt idx="677">
                  <c:v>0.55832267000000002</c:v>
                </c:pt>
                <c:pt idx="678">
                  <c:v>0.561971</c:v>
                </c:pt>
                <c:pt idx="679">
                  <c:v>0.56103813999999996</c:v>
                </c:pt>
                <c:pt idx="680">
                  <c:v>0.56208455999999996</c:v>
                </c:pt>
                <c:pt idx="681">
                  <c:v>0.55892850000000005</c:v>
                </c:pt>
                <c:pt idx="682">
                  <c:v>0.56309129999999996</c:v>
                </c:pt>
                <c:pt idx="683">
                  <c:v>0.56332139999999997</c:v>
                </c:pt>
                <c:pt idx="684">
                  <c:v>0.56399642999999999</c:v>
                </c:pt>
                <c:pt idx="685">
                  <c:v>0.5662066</c:v>
                </c:pt>
                <c:pt idx="686">
                  <c:v>0.56401162999999999</c:v>
                </c:pt>
                <c:pt idx="687">
                  <c:v>0.56587213000000003</c:v>
                </c:pt>
                <c:pt idx="688">
                  <c:v>0.56591963999999995</c:v>
                </c:pt>
                <c:pt idx="689">
                  <c:v>0.56213959999999996</c:v>
                </c:pt>
                <c:pt idx="690">
                  <c:v>0.56222850000000002</c:v>
                </c:pt>
                <c:pt idx="691">
                  <c:v>0.56507609999999997</c:v>
                </c:pt>
                <c:pt idx="692">
                  <c:v>0.56405364999999996</c:v>
                </c:pt>
                <c:pt idx="693">
                  <c:v>0.56574939999999996</c:v>
                </c:pt>
                <c:pt idx="694">
                  <c:v>0.56369040000000004</c:v>
                </c:pt>
                <c:pt idx="695">
                  <c:v>0.56597869999999995</c:v>
                </c:pt>
                <c:pt idx="696">
                  <c:v>0.56512432999999995</c:v>
                </c:pt>
                <c:pt idx="697">
                  <c:v>0.56543653999999999</c:v>
                </c:pt>
                <c:pt idx="698">
                  <c:v>0.56671870000000002</c:v>
                </c:pt>
                <c:pt idx="699">
                  <c:v>0.56329669999999998</c:v>
                </c:pt>
                <c:pt idx="700">
                  <c:v>0.56773439999999997</c:v>
                </c:pt>
                <c:pt idx="701">
                  <c:v>0.56577533000000002</c:v>
                </c:pt>
                <c:pt idx="702">
                  <c:v>0.56635122999999998</c:v>
                </c:pt>
                <c:pt idx="703">
                  <c:v>0.56341386000000004</c:v>
                </c:pt>
                <c:pt idx="704">
                  <c:v>0.56562800000000002</c:v>
                </c:pt>
                <c:pt idx="705">
                  <c:v>0.56403349999999997</c:v>
                </c:pt>
                <c:pt idx="706">
                  <c:v>0.56536359999999997</c:v>
                </c:pt>
                <c:pt idx="707">
                  <c:v>0.56480103999999998</c:v>
                </c:pt>
                <c:pt idx="708">
                  <c:v>0.56576543999999995</c:v>
                </c:pt>
                <c:pt idx="709">
                  <c:v>0.56595359999999995</c:v>
                </c:pt>
                <c:pt idx="710">
                  <c:v>0.56568353999999998</c:v>
                </c:pt>
                <c:pt idx="711">
                  <c:v>0.56767270000000003</c:v>
                </c:pt>
                <c:pt idx="712">
                  <c:v>0.56581205000000001</c:v>
                </c:pt>
                <c:pt idx="713">
                  <c:v>0.56671740000000004</c:v>
                </c:pt>
                <c:pt idx="714">
                  <c:v>0.56778364999999997</c:v>
                </c:pt>
                <c:pt idx="715">
                  <c:v>0.56806860000000003</c:v>
                </c:pt>
                <c:pt idx="716">
                  <c:v>0.56798519999999997</c:v>
                </c:pt>
                <c:pt idx="717">
                  <c:v>0.56634057000000004</c:v>
                </c:pt>
                <c:pt idx="718">
                  <c:v>0.56738809999999995</c:v>
                </c:pt>
                <c:pt idx="719">
                  <c:v>0.56857089999999999</c:v>
                </c:pt>
                <c:pt idx="720">
                  <c:v>0.56786780000000003</c:v>
                </c:pt>
                <c:pt idx="721">
                  <c:v>0.57087980000000005</c:v>
                </c:pt>
                <c:pt idx="722">
                  <c:v>0.57184670000000004</c:v>
                </c:pt>
                <c:pt idx="723">
                  <c:v>0.56919299999999995</c:v>
                </c:pt>
                <c:pt idx="724">
                  <c:v>0.57102319999999995</c:v>
                </c:pt>
                <c:pt idx="725">
                  <c:v>0.567604</c:v>
                </c:pt>
                <c:pt idx="726">
                  <c:v>0.56940809999999997</c:v>
                </c:pt>
                <c:pt idx="727">
                  <c:v>0.57228833000000001</c:v>
                </c:pt>
                <c:pt idx="728">
                  <c:v>0.57088470000000002</c:v>
                </c:pt>
                <c:pt idx="729">
                  <c:v>0.5674186</c:v>
                </c:pt>
                <c:pt idx="730">
                  <c:v>0.56861019999999995</c:v>
                </c:pt>
                <c:pt idx="731">
                  <c:v>0.56963379999999997</c:v>
                </c:pt>
                <c:pt idx="732">
                  <c:v>0.56719609999999998</c:v>
                </c:pt>
                <c:pt idx="733">
                  <c:v>0.57005830000000002</c:v>
                </c:pt>
                <c:pt idx="734">
                  <c:v>0.57143604999999997</c:v>
                </c:pt>
                <c:pt idx="735">
                  <c:v>0.56964915999999999</c:v>
                </c:pt>
                <c:pt idx="736">
                  <c:v>0.57135725000000004</c:v>
                </c:pt>
                <c:pt idx="737">
                  <c:v>0.57050645</c:v>
                </c:pt>
                <c:pt idx="738">
                  <c:v>0.5753819</c:v>
                </c:pt>
                <c:pt idx="739">
                  <c:v>0.57450520000000005</c:v>
                </c:pt>
                <c:pt idx="740">
                  <c:v>0.57225466000000003</c:v>
                </c:pt>
                <c:pt idx="741">
                  <c:v>0.57415349999999998</c:v>
                </c:pt>
                <c:pt idx="742">
                  <c:v>0.57349729999999999</c:v>
                </c:pt>
                <c:pt idx="743">
                  <c:v>0.57227790000000001</c:v>
                </c:pt>
                <c:pt idx="744">
                  <c:v>0.57120119999999996</c:v>
                </c:pt>
                <c:pt idx="745">
                  <c:v>0.57212746000000003</c:v>
                </c:pt>
                <c:pt idx="746">
                  <c:v>0.57182250000000001</c:v>
                </c:pt>
                <c:pt idx="747">
                  <c:v>0.57044410000000001</c:v>
                </c:pt>
                <c:pt idx="748">
                  <c:v>0.57366799999999996</c:v>
                </c:pt>
                <c:pt idx="749">
                  <c:v>0.57203113999999999</c:v>
                </c:pt>
                <c:pt idx="750">
                  <c:v>0.57105850000000002</c:v>
                </c:pt>
                <c:pt idx="751">
                  <c:v>0.57284120000000005</c:v>
                </c:pt>
                <c:pt idx="752">
                  <c:v>0.57168699999999995</c:v>
                </c:pt>
                <c:pt idx="753">
                  <c:v>0.57251200000000002</c:v>
                </c:pt>
                <c:pt idx="754">
                  <c:v>0.57291292999999999</c:v>
                </c:pt>
                <c:pt idx="755">
                  <c:v>0.57328420000000002</c:v>
                </c:pt>
                <c:pt idx="756">
                  <c:v>0.57589449999999998</c:v>
                </c:pt>
                <c:pt idx="757">
                  <c:v>0.57550800000000002</c:v>
                </c:pt>
                <c:pt idx="758">
                  <c:v>0.57809069999999996</c:v>
                </c:pt>
                <c:pt idx="759">
                  <c:v>0.57878529999999995</c:v>
                </c:pt>
                <c:pt idx="760">
                  <c:v>0.58362882999999999</c:v>
                </c:pt>
                <c:pt idx="761">
                  <c:v>0.58005326999999995</c:v>
                </c:pt>
                <c:pt idx="762">
                  <c:v>0.57604900000000003</c:v>
                </c:pt>
                <c:pt idx="763">
                  <c:v>0.58224695999999998</c:v>
                </c:pt>
                <c:pt idx="764">
                  <c:v>0.57724160000000002</c:v>
                </c:pt>
                <c:pt idx="765">
                  <c:v>0.57682407000000002</c:v>
                </c:pt>
                <c:pt idx="766">
                  <c:v>0.57681649999999995</c:v>
                </c:pt>
                <c:pt idx="767">
                  <c:v>0.57846224000000002</c:v>
                </c:pt>
                <c:pt idx="768">
                  <c:v>0.57914069999999995</c:v>
                </c:pt>
                <c:pt idx="769">
                  <c:v>0.57710486999999999</c:v>
                </c:pt>
                <c:pt idx="770">
                  <c:v>0.57541620000000004</c:v>
                </c:pt>
                <c:pt idx="771">
                  <c:v>0.57595529999999995</c:v>
                </c:pt>
                <c:pt idx="772">
                  <c:v>0.57531863000000005</c:v>
                </c:pt>
                <c:pt idx="773">
                  <c:v>0.57616400000000001</c:v>
                </c:pt>
                <c:pt idx="774">
                  <c:v>0.57357913000000005</c:v>
                </c:pt>
                <c:pt idx="775">
                  <c:v>0.573295</c:v>
                </c:pt>
                <c:pt idx="776">
                  <c:v>0.57965990000000001</c:v>
                </c:pt>
                <c:pt idx="777">
                  <c:v>0.5779379</c:v>
                </c:pt>
                <c:pt idx="778">
                  <c:v>0.57919940000000003</c:v>
                </c:pt>
                <c:pt idx="779">
                  <c:v>0.57426935000000001</c:v>
                </c:pt>
                <c:pt idx="780">
                  <c:v>0.57806900000000006</c:v>
                </c:pt>
                <c:pt idx="781">
                  <c:v>0.57581042999999998</c:v>
                </c:pt>
                <c:pt idx="782">
                  <c:v>0.58029085000000002</c:v>
                </c:pt>
                <c:pt idx="783">
                  <c:v>0.57847904999999999</c:v>
                </c:pt>
                <c:pt idx="784">
                  <c:v>0.57995680000000005</c:v>
                </c:pt>
                <c:pt idx="785">
                  <c:v>0.57530619999999999</c:v>
                </c:pt>
                <c:pt idx="786">
                  <c:v>0.57529514999999998</c:v>
                </c:pt>
                <c:pt idx="787">
                  <c:v>0.57488479999999997</c:v>
                </c:pt>
                <c:pt idx="788">
                  <c:v>0.57899719999999999</c:v>
                </c:pt>
                <c:pt idx="789">
                  <c:v>0.5792716</c:v>
                </c:pt>
                <c:pt idx="790">
                  <c:v>0.57781833000000005</c:v>
                </c:pt>
                <c:pt idx="791">
                  <c:v>0.57787259999999996</c:v>
                </c:pt>
                <c:pt idx="792">
                  <c:v>0.57735466999999996</c:v>
                </c:pt>
                <c:pt idx="793">
                  <c:v>0.57797750000000003</c:v>
                </c:pt>
                <c:pt idx="794">
                  <c:v>0.57589449999999998</c:v>
                </c:pt>
                <c:pt idx="795">
                  <c:v>0.57693430000000001</c:v>
                </c:pt>
                <c:pt idx="796">
                  <c:v>0.57761819999999997</c:v>
                </c:pt>
                <c:pt idx="797">
                  <c:v>0.57706267</c:v>
                </c:pt>
                <c:pt idx="798">
                  <c:v>0.57955045000000005</c:v>
                </c:pt>
                <c:pt idx="799">
                  <c:v>0.58363854999999998</c:v>
                </c:pt>
                <c:pt idx="800">
                  <c:v>0.58187069999999996</c:v>
                </c:pt>
                <c:pt idx="801">
                  <c:v>0.58099692999999997</c:v>
                </c:pt>
                <c:pt idx="802">
                  <c:v>0.58349580000000001</c:v>
                </c:pt>
                <c:pt idx="803">
                  <c:v>0.58297469999999996</c:v>
                </c:pt>
                <c:pt idx="804">
                  <c:v>0.58211630000000003</c:v>
                </c:pt>
                <c:pt idx="805">
                  <c:v>0.58118373000000001</c:v>
                </c:pt>
                <c:pt idx="806">
                  <c:v>0.58340519999999996</c:v>
                </c:pt>
                <c:pt idx="807">
                  <c:v>0.58443016000000003</c:v>
                </c:pt>
                <c:pt idx="808">
                  <c:v>0.58319379999999998</c:v>
                </c:pt>
                <c:pt idx="809">
                  <c:v>0.57977769999999995</c:v>
                </c:pt>
                <c:pt idx="810">
                  <c:v>0.57945895000000003</c:v>
                </c:pt>
                <c:pt idx="811">
                  <c:v>0.57805870000000004</c:v>
                </c:pt>
                <c:pt idx="812">
                  <c:v>0.57767659999999998</c:v>
                </c:pt>
                <c:pt idx="813">
                  <c:v>0.57847119999999996</c:v>
                </c:pt>
                <c:pt idx="814">
                  <c:v>0.57714270000000001</c:v>
                </c:pt>
                <c:pt idx="815">
                  <c:v>0.5795882</c:v>
                </c:pt>
                <c:pt idx="816">
                  <c:v>0.58093220000000001</c:v>
                </c:pt>
                <c:pt idx="817">
                  <c:v>0.58009875</c:v>
                </c:pt>
                <c:pt idx="818">
                  <c:v>0.57735340000000002</c:v>
                </c:pt>
                <c:pt idx="819">
                  <c:v>0.58147190000000004</c:v>
                </c:pt>
                <c:pt idx="820">
                  <c:v>0.57896820000000004</c:v>
                </c:pt>
                <c:pt idx="821">
                  <c:v>0.57865906</c:v>
                </c:pt>
                <c:pt idx="822">
                  <c:v>0.57764649999999995</c:v>
                </c:pt>
                <c:pt idx="823">
                  <c:v>0.58193760000000005</c:v>
                </c:pt>
                <c:pt idx="824">
                  <c:v>0.58213959999999998</c:v>
                </c:pt>
                <c:pt idx="825">
                  <c:v>0.58058569999999998</c:v>
                </c:pt>
                <c:pt idx="826">
                  <c:v>0.58260524000000002</c:v>
                </c:pt>
                <c:pt idx="827">
                  <c:v>0.57972425000000005</c:v>
                </c:pt>
                <c:pt idx="828">
                  <c:v>0.58311533999999998</c:v>
                </c:pt>
                <c:pt idx="829">
                  <c:v>0.58046644999999997</c:v>
                </c:pt>
                <c:pt idx="830">
                  <c:v>0.5816289</c:v>
                </c:pt>
                <c:pt idx="831">
                  <c:v>0.58487814999999999</c:v>
                </c:pt>
                <c:pt idx="832">
                  <c:v>0.58359987000000002</c:v>
                </c:pt>
                <c:pt idx="833">
                  <c:v>0.58542190000000005</c:v>
                </c:pt>
                <c:pt idx="834">
                  <c:v>0.58096979999999998</c:v>
                </c:pt>
                <c:pt idx="835">
                  <c:v>0.5816673</c:v>
                </c:pt>
                <c:pt idx="836">
                  <c:v>0.57870036000000002</c:v>
                </c:pt>
                <c:pt idx="837">
                  <c:v>0.57889539999999995</c:v>
                </c:pt>
                <c:pt idx="838">
                  <c:v>0.58082820000000002</c:v>
                </c:pt>
                <c:pt idx="839">
                  <c:v>0.58372380000000001</c:v>
                </c:pt>
                <c:pt idx="840">
                  <c:v>0.58182836000000004</c:v>
                </c:pt>
                <c:pt idx="841">
                  <c:v>0.58444284999999996</c:v>
                </c:pt>
                <c:pt idx="842">
                  <c:v>0.58350813000000001</c:v>
                </c:pt>
                <c:pt idx="843">
                  <c:v>0.5783412</c:v>
                </c:pt>
                <c:pt idx="844">
                  <c:v>0.57821672999999996</c:v>
                </c:pt>
                <c:pt idx="845">
                  <c:v>0.58236500000000002</c:v>
                </c:pt>
                <c:pt idx="846">
                  <c:v>0.58426034000000004</c:v>
                </c:pt>
                <c:pt idx="847">
                  <c:v>0.57595145999999997</c:v>
                </c:pt>
                <c:pt idx="848">
                  <c:v>0.57851017000000005</c:v>
                </c:pt>
                <c:pt idx="849">
                  <c:v>0.58009869999999997</c:v>
                </c:pt>
                <c:pt idx="850">
                  <c:v>0.58025919999999998</c:v>
                </c:pt>
                <c:pt idx="851">
                  <c:v>0.57790863999999997</c:v>
                </c:pt>
                <c:pt idx="852">
                  <c:v>0.57653799999999999</c:v>
                </c:pt>
                <c:pt idx="853">
                  <c:v>0.57712733999999999</c:v>
                </c:pt>
                <c:pt idx="854">
                  <c:v>0.57895373999999999</c:v>
                </c:pt>
                <c:pt idx="855">
                  <c:v>0.58204054999999999</c:v>
                </c:pt>
                <c:pt idx="856">
                  <c:v>0.583816</c:v>
                </c:pt>
                <c:pt idx="857">
                  <c:v>0.57967882999999998</c:v>
                </c:pt>
                <c:pt idx="858">
                  <c:v>0.57798994000000004</c:v>
                </c:pt>
                <c:pt idx="859">
                  <c:v>0.58130910000000002</c:v>
                </c:pt>
                <c:pt idx="860">
                  <c:v>0.58073779999999997</c:v>
                </c:pt>
                <c:pt idx="861">
                  <c:v>0.58104750000000005</c:v>
                </c:pt>
                <c:pt idx="862">
                  <c:v>0.58207200000000003</c:v>
                </c:pt>
                <c:pt idx="863">
                  <c:v>0.58083194000000005</c:v>
                </c:pt>
                <c:pt idx="864">
                  <c:v>0.57686400000000004</c:v>
                </c:pt>
                <c:pt idx="865">
                  <c:v>0.5814184</c:v>
                </c:pt>
                <c:pt idx="866">
                  <c:v>0.57931390000000005</c:v>
                </c:pt>
                <c:pt idx="867">
                  <c:v>0.57723385000000005</c:v>
                </c:pt>
                <c:pt idx="868">
                  <c:v>0.57667844999999995</c:v>
                </c:pt>
                <c:pt idx="869">
                  <c:v>0.57586749999999998</c:v>
                </c:pt>
                <c:pt idx="870">
                  <c:v>0.58093379999999994</c:v>
                </c:pt>
                <c:pt idx="871">
                  <c:v>0.57863469999999995</c:v>
                </c:pt>
                <c:pt idx="872">
                  <c:v>0.57558319999999996</c:v>
                </c:pt>
                <c:pt idx="873">
                  <c:v>0.57609290000000002</c:v>
                </c:pt>
                <c:pt idx="874">
                  <c:v>0.57533570000000001</c:v>
                </c:pt>
                <c:pt idx="875">
                  <c:v>0.57779234999999995</c:v>
                </c:pt>
                <c:pt idx="876">
                  <c:v>0.57247429999999999</c:v>
                </c:pt>
                <c:pt idx="877">
                  <c:v>0.57745373</c:v>
                </c:pt>
                <c:pt idx="878">
                  <c:v>0.57528860000000004</c:v>
                </c:pt>
                <c:pt idx="879">
                  <c:v>0.57694190000000001</c:v>
                </c:pt>
                <c:pt idx="880">
                  <c:v>0.57858335999999999</c:v>
                </c:pt>
                <c:pt idx="881">
                  <c:v>0.58076490000000003</c:v>
                </c:pt>
                <c:pt idx="882">
                  <c:v>0.57663350000000002</c:v>
                </c:pt>
                <c:pt idx="883">
                  <c:v>0.57880103999999999</c:v>
                </c:pt>
                <c:pt idx="884">
                  <c:v>0.58249556999999996</c:v>
                </c:pt>
                <c:pt idx="885">
                  <c:v>0.57550573000000005</c:v>
                </c:pt>
                <c:pt idx="886">
                  <c:v>0.57702845000000003</c:v>
                </c:pt>
                <c:pt idx="887">
                  <c:v>0.57425815000000002</c:v>
                </c:pt>
                <c:pt idx="888">
                  <c:v>0.57415159999999998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Refl_20140916_1137482!$U$139:$U$1027</c:f>
              <c:numCache>
                <c:formatCode>General</c:formatCode>
                <c:ptCount val="889"/>
                <c:pt idx="0">
                  <c:v>0.48186394999999999</c:v>
                </c:pt>
                <c:pt idx="1">
                  <c:v>0.47178157999999998</c:v>
                </c:pt>
                <c:pt idx="2">
                  <c:v>0.45604664</c:v>
                </c:pt>
                <c:pt idx="3">
                  <c:v>0.44073014999999999</c:v>
                </c:pt>
                <c:pt idx="4">
                  <c:v>0.43746760000000001</c:v>
                </c:pt>
                <c:pt idx="5">
                  <c:v>0.4213693</c:v>
                </c:pt>
                <c:pt idx="6">
                  <c:v>0.40794629999999998</c:v>
                </c:pt>
                <c:pt idx="7">
                  <c:v>0.39971600000000002</c:v>
                </c:pt>
                <c:pt idx="8">
                  <c:v>0.38836900000000002</c:v>
                </c:pt>
                <c:pt idx="9">
                  <c:v>0.38202797999999999</c:v>
                </c:pt>
                <c:pt idx="10">
                  <c:v>0.36695343000000002</c:v>
                </c:pt>
                <c:pt idx="11">
                  <c:v>0.36119990000000002</c:v>
                </c:pt>
                <c:pt idx="12">
                  <c:v>0.35088082999999998</c:v>
                </c:pt>
                <c:pt idx="13">
                  <c:v>0.34333456000000001</c:v>
                </c:pt>
                <c:pt idx="14">
                  <c:v>0.33662682999999999</c:v>
                </c:pt>
                <c:pt idx="15">
                  <c:v>0.32730915999999999</c:v>
                </c:pt>
                <c:pt idx="16">
                  <c:v>0.32202825000000002</c:v>
                </c:pt>
                <c:pt idx="17">
                  <c:v>0.31499182999999997</c:v>
                </c:pt>
                <c:pt idx="18">
                  <c:v>0.30734773999999998</c:v>
                </c:pt>
                <c:pt idx="19">
                  <c:v>0.30539712000000002</c:v>
                </c:pt>
                <c:pt idx="20">
                  <c:v>0.30119627999999998</c:v>
                </c:pt>
                <c:pt idx="21">
                  <c:v>0.29377310000000001</c:v>
                </c:pt>
                <c:pt idx="22">
                  <c:v>0.29055281999999999</c:v>
                </c:pt>
                <c:pt idx="23">
                  <c:v>0.28764469999999998</c:v>
                </c:pt>
                <c:pt idx="24">
                  <c:v>0.28439066000000002</c:v>
                </c:pt>
                <c:pt idx="25">
                  <c:v>0.27900281999999998</c:v>
                </c:pt>
                <c:pt idx="26">
                  <c:v>0.27590764000000001</c:v>
                </c:pt>
                <c:pt idx="27">
                  <c:v>0.27390664999999997</c:v>
                </c:pt>
                <c:pt idx="28">
                  <c:v>0.26997813999999998</c:v>
                </c:pt>
                <c:pt idx="29">
                  <c:v>0.26986062999999999</c:v>
                </c:pt>
                <c:pt idx="30">
                  <c:v>0.26697943000000002</c:v>
                </c:pt>
                <c:pt idx="31">
                  <c:v>0.26365202999999998</c:v>
                </c:pt>
                <c:pt idx="32">
                  <c:v>0.26157415000000001</c:v>
                </c:pt>
                <c:pt idx="33">
                  <c:v>0.26224940000000002</c:v>
                </c:pt>
                <c:pt idx="34">
                  <c:v>0.26132654999999999</c:v>
                </c:pt>
                <c:pt idx="35">
                  <c:v>0.25651564999999998</c:v>
                </c:pt>
                <c:pt idx="36">
                  <c:v>0.25552251999999998</c:v>
                </c:pt>
                <c:pt idx="37">
                  <c:v>0.25729918000000002</c:v>
                </c:pt>
                <c:pt idx="38">
                  <c:v>0.25616220000000001</c:v>
                </c:pt>
                <c:pt idx="39">
                  <c:v>0.25418639999999998</c:v>
                </c:pt>
                <c:pt idx="40">
                  <c:v>0.25426601999999998</c:v>
                </c:pt>
                <c:pt idx="41">
                  <c:v>0.25290203</c:v>
                </c:pt>
                <c:pt idx="42">
                  <c:v>0.2542006</c:v>
                </c:pt>
                <c:pt idx="43">
                  <c:v>0.25388509999999997</c:v>
                </c:pt>
                <c:pt idx="44">
                  <c:v>0.25504228000000001</c:v>
                </c:pt>
                <c:pt idx="45">
                  <c:v>0.25090656</c:v>
                </c:pt>
                <c:pt idx="46">
                  <c:v>0.25376004000000002</c:v>
                </c:pt>
                <c:pt idx="47">
                  <c:v>0.25310435999999997</c:v>
                </c:pt>
                <c:pt idx="48">
                  <c:v>0.25308750000000002</c:v>
                </c:pt>
                <c:pt idx="49">
                  <c:v>0.25169206</c:v>
                </c:pt>
                <c:pt idx="50">
                  <c:v>0.25204294999999999</c:v>
                </c:pt>
                <c:pt idx="51">
                  <c:v>0.25083541999999998</c:v>
                </c:pt>
                <c:pt idx="52">
                  <c:v>0.25437029999999999</c:v>
                </c:pt>
                <c:pt idx="53">
                  <c:v>0.25397935999999999</c:v>
                </c:pt>
                <c:pt idx="54">
                  <c:v>0.25370276000000003</c:v>
                </c:pt>
                <c:pt idx="55">
                  <c:v>0.25279894000000003</c:v>
                </c:pt>
                <c:pt idx="56">
                  <c:v>0.25392890000000001</c:v>
                </c:pt>
                <c:pt idx="57">
                  <c:v>0.25599519999999998</c:v>
                </c:pt>
                <c:pt idx="58">
                  <c:v>0.25490445</c:v>
                </c:pt>
                <c:pt idx="59">
                  <c:v>0.25575098000000002</c:v>
                </c:pt>
                <c:pt idx="60">
                  <c:v>0.25497565</c:v>
                </c:pt>
                <c:pt idx="61">
                  <c:v>0.25584158000000001</c:v>
                </c:pt>
                <c:pt idx="62">
                  <c:v>0.25852550000000002</c:v>
                </c:pt>
                <c:pt idx="63">
                  <c:v>0.25542860000000001</c:v>
                </c:pt>
                <c:pt idx="64">
                  <c:v>0.25545580000000001</c:v>
                </c:pt>
                <c:pt idx="65">
                  <c:v>0.25926268000000002</c:v>
                </c:pt>
                <c:pt idx="66">
                  <c:v>0.25840479999999999</c:v>
                </c:pt>
                <c:pt idx="67">
                  <c:v>0.25990426999999999</c:v>
                </c:pt>
                <c:pt idx="68">
                  <c:v>0.25920057000000002</c:v>
                </c:pt>
                <c:pt idx="69">
                  <c:v>0.26210581999999999</c:v>
                </c:pt>
                <c:pt idx="70">
                  <c:v>0.26113389999999997</c:v>
                </c:pt>
                <c:pt idx="71">
                  <c:v>0.26087642</c:v>
                </c:pt>
                <c:pt idx="72">
                  <c:v>0.26318264000000002</c:v>
                </c:pt>
                <c:pt idx="73">
                  <c:v>0.26288119999999998</c:v>
                </c:pt>
                <c:pt idx="74">
                  <c:v>0.26525157999999999</c:v>
                </c:pt>
                <c:pt idx="75">
                  <c:v>0.26452730000000002</c:v>
                </c:pt>
                <c:pt idx="76">
                  <c:v>0.26601504999999998</c:v>
                </c:pt>
                <c:pt idx="77">
                  <c:v>0.26556160000000001</c:v>
                </c:pt>
                <c:pt idx="78">
                  <c:v>0.26684122999999998</c:v>
                </c:pt>
                <c:pt idx="79">
                  <c:v>0.26561036999999998</c:v>
                </c:pt>
                <c:pt idx="80">
                  <c:v>0.26775807000000001</c:v>
                </c:pt>
                <c:pt idx="81">
                  <c:v>0.26846227</c:v>
                </c:pt>
                <c:pt idx="82">
                  <c:v>0.26998212999999999</c:v>
                </c:pt>
                <c:pt idx="83">
                  <c:v>0.27059800000000001</c:v>
                </c:pt>
                <c:pt idx="84">
                  <c:v>0.27117871999999998</c:v>
                </c:pt>
                <c:pt idx="85">
                  <c:v>0.27130386000000001</c:v>
                </c:pt>
                <c:pt idx="86">
                  <c:v>0.27193050000000002</c:v>
                </c:pt>
                <c:pt idx="87">
                  <c:v>0.27132173999999998</c:v>
                </c:pt>
                <c:pt idx="88">
                  <c:v>0.27346143000000001</c:v>
                </c:pt>
                <c:pt idx="89">
                  <c:v>0.27391949999999998</c:v>
                </c:pt>
                <c:pt idx="90">
                  <c:v>0.27420509999999998</c:v>
                </c:pt>
                <c:pt idx="91">
                  <c:v>0.27470349999999999</c:v>
                </c:pt>
                <c:pt idx="92">
                  <c:v>0.2742868</c:v>
                </c:pt>
                <c:pt idx="93">
                  <c:v>0.27516659999999998</c:v>
                </c:pt>
                <c:pt idx="94">
                  <c:v>0.27549276</c:v>
                </c:pt>
                <c:pt idx="95">
                  <c:v>0.27760696000000001</c:v>
                </c:pt>
                <c:pt idx="96">
                  <c:v>0.27781844</c:v>
                </c:pt>
                <c:pt idx="97">
                  <c:v>0.27876157000000001</c:v>
                </c:pt>
                <c:pt idx="98">
                  <c:v>0.27930253999999999</c:v>
                </c:pt>
                <c:pt idx="99">
                  <c:v>0.27964598000000002</c:v>
                </c:pt>
                <c:pt idx="100">
                  <c:v>0.28201349999999997</c:v>
                </c:pt>
                <c:pt idx="101">
                  <c:v>0.28129156999999999</c:v>
                </c:pt>
                <c:pt idx="102">
                  <c:v>0.28233063000000003</c:v>
                </c:pt>
                <c:pt idx="103">
                  <c:v>0.28134211999999997</c:v>
                </c:pt>
                <c:pt idx="104">
                  <c:v>0.2834045</c:v>
                </c:pt>
                <c:pt idx="105">
                  <c:v>0.28349888000000001</c:v>
                </c:pt>
                <c:pt idx="106">
                  <c:v>0.28379345</c:v>
                </c:pt>
                <c:pt idx="107">
                  <c:v>0.28371205999999999</c:v>
                </c:pt>
                <c:pt idx="108">
                  <c:v>0.28343027999999998</c:v>
                </c:pt>
                <c:pt idx="109">
                  <c:v>0.28442993999999999</c:v>
                </c:pt>
                <c:pt idx="110">
                  <c:v>0.28591030000000001</c:v>
                </c:pt>
                <c:pt idx="111">
                  <c:v>0.28492400000000001</c:v>
                </c:pt>
                <c:pt idx="112">
                  <c:v>0.28564983999999999</c:v>
                </c:pt>
                <c:pt idx="113">
                  <c:v>0.28557705999999999</c:v>
                </c:pt>
                <c:pt idx="114">
                  <c:v>0.28644064000000002</c:v>
                </c:pt>
                <c:pt idx="115">
                  <c:v>0.28840329999999997</c:v>
                </c:pt>
                <c:pt idx="116">
                  <c:v>0.28676873000000003</c:v>
                </c:pt>
                <c:pt idx="117">
                  <c:v>0.28749812000000002</c:v>
                </c:pt>
                <c:pt idx="118">
                  <c:v>0.28819212</c:v>
                </c:pt>
                <c:pt idx="119">
                  <c:v>0.28876647</c:v>
                </c:pt>
                <c:pt idx="120">
                  <c:v>0.28864887</c:v>
                </c:pt>
                <c:pt idx="121">
                  <c:v>0.28815538000000002</c:v>
                </c:pt>
                <c:pt idx="122">
                  <c:v>0.28895816000000002</c:v>
                </c:pt>
                <c:pt idx="123">
                  <c:v>0.28813294</c:v>
                </c:pt>
                <c:pt idx="124">
                  <c:v>0.28953119999999999</c:v>
                </c:pt>
                <c:pt idx="125">
                  <c:v>0.28831220000000002</c:v>
                </c:pt>
                <c:pt idx="126">
                  <c:v>0.29156363000000002</c:v>
                </c:pt>
                <c:pt idx="127">
                  <c:v>0.29127797</c:v>
                </c:pt>
                <c:pt idx="128">
                  <c:v>0.28934981999999998</c:v>
                </c:pt>
                <c:pt idx="129">
                  <c:v>0.29027473999999998</c:v>
                </c:pt>
                <c:pt idx="130">
                  <c:v>0.29060390000000003</c:v>
                </c:pt>
                <c:pt idx="131">
                  <c:v>0.29149246000000001</c:v>
                </c:pt>
                <c:pt idx="132">
                  <c:v>0.29263306</c:v>
                </c:pt>
                <c:pt idx="133">
                  <c:v>0.29149195999999999</c:v>
                </c:pt>
                <c:pt idx="134">
                  <c:v>0.29032417999999999</c:v>
                </c:pt>
                <c:pt idx="135">
                  <c:v>0.29251431999999999</c:v>
                </c:pt>
                <c:pt idx="136">
                  <c:v>0.29345884999999999</c:v>
                </c:pt>
                <c:pt idx="137">
                  <c:v>0.29214737000000002</c:v>
                </c:pt>
                <c:pt idx="138">
                  <c:v>0.29210034000000001</c:v>
                </c:pt>
                <c:pt idx="139">
                  <c:v>0.29126774999999999</c:v>
                </c:pt>
                <c:pt idx="140">
                  <c:v>0.29164612000000001</c:v>
                </c:pt>
                <c:pt idx="141">
                  <c:v>0.2921762</c:v>
                </c:pt>
                <c:pt idx="142">
                  <c:v>0.29169780000000001</c:v>
                </c:pt>
                <c:pt idx="143">
                  <c:v>0.29268090000000002</c:v>
                </c:pt>
                <c:pt idx="144">
                  <c:v>0.29338281999999999</c:v>
                </c:pt>
                <c:pt idx="145">
                  <c:v>0.29231410000000002</c:v>
                </c:pt>
                <c:pt idx="146">
                  <c:v>0.29135100000000003</c:v>
                </c:pt>
                <c:pt idx="147">
                  <c:v>0.29138362000000001</c:v>
                </c:pt>
                <c:pt idx="148">
                  <c:v>0.29227254000000003</c:v>
                </c:pt>
                <c:pt idx="149">
                  <c:v>0.29273062999999999</c:v>
                </c:pt>
                <c:pt idx="150">
                  <c:v>0.29312660000000001</c:v>
                </c:pt>
                <c:pt idx="151">
                  <c:v>0.29298064000000001</c:v>
                </c:pt>
                <c:pt idx="152">
                  <c:v>0.29367682000000001</c:v>
                </c:pt>
                <c:pt idx="153">
                  <c:v>0.29443543999999999</c:v>
                </c:pt>
                <c:pt idx="154">
                  <c:v>0.29439261999999999</c:v>
                </c:pt>
                <c:pt idx="155">
                  <c:v>0.29563093000000001</c:v>
                </c:pt>
                <c:pt idx="156">
                  <c:v>0.29476000000000002</c:v>
                </c:pt>
                <c:pt idx="157">
                  <c:v>0.29528868000000003</c:v>
                </c:pt>
                <c:pt idx="158">
                  <c:v>0.29559547000000003</c:v>
                </c:pt>
                <c:pt idx="159">
                  <c:v>0.29454281999999998</c:v>
                </c:pt>
                <c:pt idx="160">
                  <c:v>0.29445670000000002</c:v>
                </c:pt>
                <c:pt idx="161">
                  <c:v>0.29578690000000002</c:v>
                </c:pt>
                <c:pt idx="162">
                  <c:v>0.29559940000000001</c:v>
                </c:pt>
                <c:pt idx="163">
                  <c:v>0.29707990000000001</c:v>
                </c:pt>
                <c:pt idx="164">
                  <c:v>0.29730454000000001</c:v>
                </c:pt>
                <c:pt idx="165">
                  <c:v>0.29799009999999998</c:v>
                </c:pt>
                <c:pt idx="166">
                  <c:v>0.29848656000000001</c:v>
                </c:pt>
                <c:pt idx="167">
                  <c:v>0.29754183000000001</c:v>
                </c:pt>
                <c:pt idx="168">
                  <c:v>0.29829561999999998</c:v>
                </c:pt>
                <c:pt idx="169">
                  <c:v>0.29790968000000001</c:v>
                </c:pt>
                <c:pt idx="170">
                  <c:v>0.2980583</c:v>
                </c:pt>
                <c:pt idx="171">
                  <c:v>0.29915604000000001</c:v>
                </c:pt>
                <c:pt idx="172">
                  <c:v>0.30009896000000003</c:v>
                </c:pt>
                <c:pt idx="173">
                  <c:v>0.30018582999999999</c:v>
                </c:pt>
                <c:pt idx="174">
                  <c:v>0.30076742000000001</c:v>
                </c:pt>
                <c:pt idx="175">
                  <c:v>0.29944860000000001</c:v>
                </c:pt>
                <c:pt idx="176">
                  <c:v>0.30122226000000002</c:v>
                </c:pt>
                <c:pt idx="177">
                  <c:v>0.30061169999999998</c:v>
                </c:pt>
                <c:pt idx="178">
                  <c:v>0.30051840000000002</c:v>
                </c:pt>
                <c:pt idx="179">
                  <c:v>0.30219263000000002</c:v>
                </c:pt>
                <c:pt idx="180">
                  <c:v>0.30154037</c:v>
                </c:pt>
                <c:pt idx="181">
                  <c:v>0.30340951999999999</c:v>
                </c:pt>
                <c:pt idx="182">
                  <c:v>0.30308843000000002</c:v>
                </c:pt>
                <c:pt idx="183">
                  <c:v>0.30254262999999998</c:v>
                </c:pt>
                <c:pt idx="184">
                  <c:v>0.30243397</c:v>
                </c:pt>
                <c:pt idx="185">
                  <c:v>0.30279186000000002</c:v>
                </c:pt>
                <c:pt idx="186">
                  <c:v>0.30400759999999999</c:v>
                </c:pt>
                <c:pt idx="187">
                  <c:v>0.30524188000000002</c:v>
                </c:pt>
                <c:pt idx="188">
                  <c:v>0.30523175000000002</c:v>
                </c:pt>
                <c:pt idx="189">
                  <c:v>0.30581412000000002</c:v>
                </c:pt>
                <c:pt idx="190">
                  <c:v>0.30667728</c:v>
                </c:pt>
                <c:pt idx="191">
                  <c:v>0.30635449999999997</c:v>
                </c:pt>
                <c:pt idx="192">
                  <c:v>0.30748313999999999</c:v>
                </c:pt>
                <c:pt idx="193">
                  <c:v>0.30768082000000002</c:v>
                </c:pt>
                <c:pt idx="194">
                  <c:v>0.30860906999999999</c:v>
                </c:pt>
                <c:pt idx="195">
                  <c:v>0.30972440000000001</c:v>
                </c:pt>
                <c:pt idx="196">
                  <c:v>0.30994119999999997</c:v>
                </c:pt>
                <c:pt idx="197">
                  <c:v>0.30945800000000001</c:v>
                </c:pt>
                <c:pt idx="198">
                  <c:v>0.31202152</c:v>
                </c:pt>
                <c:pt idx="199">
                  <c:v>0.31114041999999997</c:v>
                </c:pt>
                <c:pt idx="200">
                  <c:v>0.31245023</c:v>
                </c:pt>
                <c:pt idx="201">
                  <c:v>0.31255996000000003</c:v>
                </c:pt>
                <c:pt idx="202">
                  <c:v>0.3135926</c:v>
                </c:pt>
                <c:pt idx="203">
                  <c:v>0.31315537999999998</c:v>
                </c:pt>
                <c:pt idx="204">
                  <c:v>0.31422307999999999</c:v>
                </c:pt>
                <c:pt idx="205">
                  <c:v>0.31684092000000003</c:v>
                </c:pt>
                <c:pt idx="206">
                  <c:v>0.31625992000000003</c:v>
                </c:pt>
                <c:pt idx="207">
                  <c:v>0.31772876</c:v>
                </c:pt>
                <c:pt idx="208">
                  <c:v>0.31630269999999999</c:v>
                </c:pt>
                <c:pt idx="209">
                  <c:v>0.31705373999999997</c:v>
                </c:pt>
                <c:pt idx="210">
                  <c:v>0.31740040000000003</c:v>
                </c:pt>
                <c:pt idx="211">
                  <c:v>0.31955646999999998</c:v>
                </c:pt>
                <c:pt idx="212">
                  <c:v>0.31884083000000002</c:v>
                </c:pt>
                <c:pt idx="213">
                  <c:v>0.31940857</c:v>
                </c:pt>
                <c:pt idx="214">
                  <c:v>0.32001474000000002</c:v>
                </c:pt>
                <c:pt idx="215">
                  <c:v>0.32099640000000002</c:v>
                </c:pt>
                <c:pt idx="216">
                  <c:v>0.32214287000000003</c:v>
                </c:pt>
                <c:pt idx="217">
                  <c:v>0.32255497999999999</c:v>
                </c:pt>
                <c:pt idx="218">
                  <c:v>0.32423264000000002</c:v>
                </c:pt>
                <c:pt idx="219">
                  <c:v>0.32412313999999998</c:v>
                </c:pt>
                <c:pt idx="220">
                  <c:v>0.32379943</c:v>
                </c:pt>
                <c:pt idx="221">
                  <c:v>0.32592702000000001</c:v>
                </c:pt>
                <c:pt idx="222">
                  <c:v>0.32516167000000001</c:v>
                </c:pt>
                <c:pt idx="223">
                  <c:v>0.32717752</c:v>
                </c:pt>
                <c:pt idx="224">
                  <c:v>0.32735219999999998</c:v>
                </c:pt>
                <c:pt idx="225">
                  <c:v>0.32922086</c:v>
                </c:pt>
                <c:pt idx="226">
                  <c:v>0.32969504999999999</c:v>
                </c:pt>
                <c:pt idx="227">
                  <c:v>0.33027606999999998</c:v>
                </c:pt>
                <c:pt idx="228">
                  <c:v>0.33090617999999999</c:v>
                </c:pt>
                <c:pt idx="229">
                  <c:v>0.33141939999999998</c:v>
                </c:pt>
                <c:pt idx="230">
                  <c:v>0.33274847000000002</c:v>
                </c:pt>
                <c:pt idx="231">
                  <c:v>0.33341935</c:v>
                </c:pt>
                <c:pt idx="232">
                  <c:v>0.33361026999999999</c:v>
                </c:pt>
                <c:pt idx="233">
                  <c:v>0.33565532999999997</c:v>
                </c:pt>
                <c:pt idx="234">
                  <c:v>0.33672922999999999</c:v>
                </c:pt>
                <c:pt idx="235">
                  <c:v>0.33668294999999998</c:v>
                </c:pt>
                <c:pt idx="236">
                  <c:v>0.33918267000000002</c:v>
                </c:pt>
                <c:pt idx="237">
                  <c:v>0.33857526999999998</c:v>
                </c:pt>
                <c:pt idx="238">
                  <c:v>0.34042475</c:v>
                </c:pt>
                <c:pt idx="239">
                  <c:v>0.34056281999999999</c:v>
                </c:pt>
                <c:pt idx="240">
                  <c:v>0.34101357999999998</c:v>
                </c:pt>
                <c:pt idx="241">
                  <c:v>0.34172332</c:v>
                </c:pt>
                <c:pt idx="242">
                  <c:v>0.34268330000000002</c:v>
                </c:pt>
                <c:pt idx="243">
                  <c:v>0.34420887</c:v>
                </c:pt>
                <c:pt idx="244">
                  <c:v>0.34411573000000001</c:v>
                </c:pt>
                <c:pt idx="245">
                  <c:v>0.34416570000000002</c:v>
                </c:pt>
                <c:pt idx="246">
                  <c:v>0.34545870000000001</c:v>
                </c:pt>
                <c:pt idx="247">
                  <c:v>0.34563329999999998</c:v>
                </c:pt>
                <c:pt idx="248">
                  <c:v>0.34518244999999997</c:v>
                </c:pt>
                <c:pt idx="249">
                  <c:v>0.34771819999999998</c:v>
                </c:pt>
                <c:pt idx="250">
                  <c:v>0.3495549</c:v>
                </c:pt>
                <c:pt idx="251">
                  <c:v>0.3482015</c:v>
                </c:pt>
                <c:pt idx="252">
                  <c:v>0.34889429999999999</c:v>
                </c:pt>
                <c:pt idx="253">
                  <c:v>0.35013569999999999</c:v>
                </c:pt>
                <c:pt idx="254">
                  <c:v>0.35112991999999998</c:v>
                </c:pt>
                <c:pt idx="255">
                  <c:v>0.35104182</c:v>
                </c:pt>
                <c:pt idx="256">
                  <c:v>0.35207697999999998</c:v>
                </c:pt>
                <c:pt idx="257">
                  <c:v>0.35435230000000001</c:v>
                </c:pt>
                <c:pt idx="258">
                  <c:v>0.35564420000000002</c:v>
                </c:pt>
                <c:pt idx="259">
                  <c:v>0.35539093999999999</c:v>
                </c:pt>
                <c:pt idx="260">
                  <c:v>0.35789474999999998</c:v>
                </c:pt>
                <c:pt idx="261">
                  <c:v>0.35855183000000002</c:v>
                </c:pt>
                <c:pt idx="262">
                  <c:v>0.35896555000000002</c:v>
                </c:pt>
                <c:pt idx="263">
                  <c:v>0.36067660000000001</c:v>
                </c:pt>
                <c:pt idx="264">
                  <c:v>0.3607147</c:v>
                </c:pt>
                <c:pt idx="265">
                  <c:v>0.36245695</c:v>
                </c:pt>
                <c:pt idx="266">
                  <c:v>0.36271998</c:v>
                </c:pt>
                <c:pt idx="267">
                  <c:v>0.36443700000000001</c:v>
                </c:pt>
                <c:pt idx="268">
                  <c:v>0.36434966000000002</c:v>
                </c:pt>
                <c:pt idx="269">
                  <c:v>0.36412427000000003</c:v>
                </c:pt>
                <c:pt idx="270">
                  <c:v>0.3655119</c:v>
                </c:pt>
                <c:pt idx="271">
                  <c:v>0.36668859999999998</c:v>
                </c:pt>
                <c:pt idx="272">
                  <c:v>0.36751752999999998</c:v>
                </c:pt>
                <c:pt idx="273">
                  <c:v>0.36792803000000002</c:v>
                </c:pt>
                <c:pt idx="274">
                  <c:v>0.37015405000000001</c:v>
                </c:pt>
                <c:pt idx="275">
                  <c:v>0.37020943000000001</c:v>
                </c:pt>
                <c:pt idx="276">
                  <c:v>0.37083813999999998</c:v>
                </c:pt>
                <c:pt idx="277">
                  <c:v>0.37219816</c:v>
                </c:pt>
                <c:pt idx="278">
                  <c:v>0.37424874000000002</c:v>
                </c:pt>
                <c:pt idx="279">
                  <c:v>0.37529859999999998</c:v>
                </c:pt>
                <c:pt idx="280">
                  <c:v>0.37511927</c:v>
                </c:pt>
                <c:pt idx="281">
                  <c:v>0.37726027000000001</c:v>
                </c:pt>
                <c:pt idx="282">
                  <c:v>0.37610513000000001</c:v>
                </c:pt>
                <c:pt idx="283">
                  <c:v>0.37691920000000001</c:v>
                </c:pt>
                <c:pt idx="284">
                  <c:v>0.37908435000000001</c:v>
                </c:pt>
                <c:pt idx="285">
                  <c:v>0.37951773</c:v>
                </c:pt>
                <c:pt idx="286">
                  <c:v>0.38084182</c:v>
                </c:pt>
                <c:pt idx="287">
                  <c:v>0.38198447000000002</c:v>
                </c:pt>
                <c:pt idx="288">
                  <c:v>0.38226166</c:v>
                </c:pt>
                <c:pt idx="289">
                  <c:v>0.38234200000000002</c:v>
                </c:pt>
                <c:pt idx="290">
                  <c:v>0.38390817999999999</c:v>
                </c:pt>
                <c:pt idx="291">
                  <c:v>0.38499939999999999</c:v>
                </c:pt>
                <c:pt idx="292">
                  <c:v>0.38578475000000001</c:v>
                </c:pt>
                <c:pt idx="293">
                  <c:v>0.38788903000000002</c:v>
                </c:pt>
                <c:pt idx="294">
                  <c:v>0.38816420000000001</c:v>
                </c:pt>
                <c:pt idx="295">
                  <c:v>0.38838854</c:v>
                </c:pt>
                <c:pt idx="296">
                  <c:v>0.38971405999999997</c:v>
                </c:pt>
                <c:pt idx="297">
                  <c:v>0.38988134000000002</c:v>
                </c:pt>
                <c:pt idx="298">
                  <c:v>0.39078707000000001</c:v>
                </c:pt>
                <c:pt idx="299">
                  <c:v>0.3918452</c:v>
                </c:pt>
                <c:pt idx="300">
                  <c:v>0.39235523</c:v>
                </c:pt>
                <c:pt idx="301">
                  <c:v>0.39336786000000001</c:v>
                </c:pt>
                <c:pt idx="302">
                  <c:v>0.39516380000000001</c:v>
                </c:pt>
                <c:pt idx="303">
                  <c:v>0.39483606999999998</c:v>
                </c:pt>
                <c:pt idx="304">
                  <c:v>0.39630985000000002</c:v>
                </c:pt>
                <c:pt idx="305">
                  <c:v>0.39794803000000001</c:v>
                </c:pt>
                <c:pt idx="306">
                  <c:v>0.39929480000000001</c:v>
                </c:pt>
                <c:pt idx="307">
                  <c:v>0.40075119999999997</c:v>
                </c:pt>
                <c:pt idx="308">
                  <c:v>0.40074039</c:v>
                </c:pt>
                <c:pt idx="309">
                  <c:v>0.40149370000000001</c:v>
                </c:pt>
                <c:pt idx="310">
                  <c:v>0.40296438000000001</c:v>
                </c:pt>
                <c:pt idx="311">
                  <c:v>0.40327254000000001</c:v>
                </c:pt>
                <c:pt idx="312">
                  <c:v>0.40419274999999999</c:v>
                </c:pt>
                <c:pt idx="313">
                  <c:v>0.40552907999999999</c:v>
                </c:pt>
                <c:pt idx="314">
                  <c:v>0.40675022999999999</c:v>
                </c:pt>
                <c:pt idx="315">
                  <c:v>0.40914309999999998</c:v>
                </c:pt>
                <c:pt idx="316">
                  <c:v>0.40946102000000001</c:v>
                </c:pt>
                <c:pt idx="317">
                  <c:v>0.40992244999999999</c:v>
                </c:pt>
                <c:pt idx="318">
                  <c:v>0.41164327000000001</c:v>
                </c:pt>
                <c:pt idx="319">
                  <c:v>0.41228023000000003</c:v>
                </c:pt>
                <c:pt idx="320">
                  <c:v>0.41391283000000001</c:v>
                </c:pt>
                <c:pt idx="321">
                  <c:v>0.41363904000000001</c:v>
                </c:pt>
                <c:pt idx="322">
                  <c:v>0.41600852999999999</c:v>
                </c:pt>
                <c:pt idx="323">
                  <c:v>0.41672130000000002</c:v>
                </c:pt>
                <c:pt idx="324">
                  <c:v>0.41824414999999998</c:v>
                </c:pt>
                <c:pt idx="325">
                  <c:v>0.41822272999999999</c:v>
                </c:pt>
                <c:pt idx="326">
                  <c:v>0.41912964000000003</c:v>
                </c:pt>
                <c:pt idx="327">
                  <c:v>0.42117608000000001</c:v>
                </c:pt>
                <c:pt idx="328">
                  <c:v>0.42144924</c:v>
                </c:pt>
                <c:pt idx="329">
                  <c:v>0.42396486</c:v>
                </c:pt>
                <c:pt idx="330">
                  <c:v>0.42563279999999998</c:v>
                </c:pt>
                <c:pt idx="331">
                  <c:v>0.42489955000000001</c:v>
                </c:pt>
                <c:pt idx="332">
                  <c:v>0.42703482999999998</c:v>
                </c:pt>
                <c:pt idx="333">
                  <c:v>0.42657970000000001</c:v>
                </c:pt>
                <c:pt idx="334">
                  <c:v>0.42873555000000002</c:v>
                </c:pt>
                <c:pt idx="335">
                  <c:v>0.42887409999999998</c:v>
                </c:pt>
                <c:pt idx="336">
                  <c:v>0.43039063</c:v>
                </c:pt>
                <c:pt idx="337">
                  <c:v>0.43094149999999998</c:v>
                </c:pt>
                <c:pt idx="338">
                  <c:v>0.43201432000000001</c:v>
                </c:pt>
                <c:pt idx="339">
                  <c:v>0.43240303000000002</c:v>
                </c:pt>
                <c:pt idx="340">
                  <c:v>0.43425103999999998</c:v>
                </c:pt>
                <c:pt idx="341">
                  <c:v>0.43505927999999999</c:v>
                </c:pt>
                <c:pt idx="342">
                  <c:v>0.43628544000000002</c:v>
                </c:pt>
                <c:pt idx="343">
                  <c:v>0.43668145000000003</c:v>
                </c:pt>
                <c:pt idx="344">
                  <c:v>0.43807033000000001</c:v>
                </c:pt>
                <c:pt idx="345">
                  <c:v>0.43890747000000002</c:v>
                </c:pt>
                <c:pt idx="346">
                  <c:v>0.43942957999999999</c:v>
                </c:pt>
                <c:pt idx="347">
                  <c:v>0.44191855000000002</c:v>
                </c:pt>
                <c:pt idx="348">
                  <c:v>0.44290823000000001</c:v>
                </c:pt>
                <c:pt idx="349">
                  <c:v>0.44329574999999999</c:v>
                </c:pt>
                <c:pt idx="350">
                  <c:v>0.44378119999999999</c:v>
                </c:pt>
                <c:pt idx="351">
                  <c:v>0.44532939999999999</c:v>
                </c:pt>
                <c:pt idx="352">
                  <c:v>0.44531298000000002</c:v>
                </c:pt>
                <c:pt idx="353">
                  <c:v>0.44742954000000001</c:v>
                </c:pt>
                <c:pt idx="354">
                  <c:v>0.44949737000000001</c:v>
                </c:pt>
                <c:pt idx="355">
                  <c:v>0.44910220000000001</c:v>
                </c:pt>
                <c:pt idx="356">
                  <c:v>0.45059273</c:v>
                </c:pt>
                <c:pt idx="357">
                  <c:v>0.45359244999999998</c:v>
                </c:pt>
                <c:pt idx="358">
                  <c:v>0.45318710000000001</c:v>
                </c:pt>
                <c:pt idx="359">
                  <c:v>0.45522501999999998</c:v>
                </c:pt>
                <c:pt idx="360">
                  <c:v>0.45635635000000002</c:v>
                </c:pt>
                <c:pt idx="361">
                  <c:v>0.45853966000000002</c:v>
                </c:pt>
                <c:pt idx="362">
                  <c:v>0.45876240000000001</c:v>
                </c:pt>
                <c:pt idx="363">
                  <c:v>0.45850790000000002</c:v>
                </c:pt>
                <c:pt idx="364">
                  <c:v>0.45999636999999999</c:v>
                </c:pt>
                <c:pt idx="365">
                  <c:v>0.46014038000000002</c:v>
                </c:pt>
                <c:pt idx="366">
                  <c:v>0.46159952999999998</c:v>
                </c:pt>
                <c:pt idx="367">
                  <c:v>0.46369556000000001</c:v>
                </c:pt>
                <c:pt idx="368">
                  <c:v>0.46361293999999997</c:v>
                </c:pt>
                <c:pt idx="369">
                  <c:v>0.46440563000000001</c:v>
                </c:pt>
                <c:pt idx="370">
                  <c:v>0.46447845999999998</c:v>
                </c:pt>
                <c:pt idx="371">
                  <c:v>0.46662396</c:v>
                </c:pt>
                <c:pt idx="372">
                  <c:v>0.46639118000000002</c:v>
                </c:pt>
                <c:pt idx="373">
                  <c:v>0.46758487999999998</c:v>
                </c:pt>
                <c:pt idx="374">
                  <c:v>0.46870336000000001</c:v>
                </c:pt>
                <c:pt idx="375">
                  <c:v>0.46991171999999998</c:v>
                </c:pt>
                <c:pt idx="376">
                  <c:v>0.46943383999999999</c:v>
                </c:pt>
                <c:pt idx="377">
                  <c:v>0.47084805000000002</c:v>
                </c:pt>
                <c:pt idx="378">
                  <c:v>0.47171679999999999</c:v>
                </c:pt>
                <c:pt idx="379">
                  <c:v>0.47436228000000003</c:v>
                </c:pt>
                <c:pt idx="380">
                  <c:v>0.47391032999999999</c:v>
                </c:pt>
                <c:pt idx="381">
                  <c:v>0.47616140000000001</c:v>
                </c:pt>
                <c:pt idx="382">
                  <c:v>0.47572599999999998</c:v>
                </c:pt>
                <c:pt idx="383">
                  <c:v>0.47650490000000001</c:v>
                </c:pt>
                <c:pt idx="384">
                  <c:v>0.47863567000000001</c:v>
                </c:pt>
                <c:pt idx="385">
                  <c:v>0.47953800000000002</c:v>
                </c:pt>
                <c:pt idx="386">
                  <c:v>0.47960496000000002</c:v>
                </c:pt>
                <c:pt idx="387">
                  <c:v>0.48035369999999999</c:v>
                </c:pt>
                <c:pt idx="388">
                  <c:v>0.48265284000000003</c:v>
                </c:pt>
                <c:pt idx="389">
                  <c:v>0.48316999999999999</c:v>
                </c:pt>
                <c:pt idx="390">
                  <c:v>0.48223057000000003</c:v>
                </c:pt>
                <c:pt idx="391">
                  <c:v>0.48485089999999997</c:v>
                </c:pt>
                <c:pt idx="392">
                  <c:v>0.48454076000000001</c:v>
                </c:pt>
                <c:pt idx="393">
                  <c:v>0.4853557</c:v>
                </c:pt>
                <c:pt idx="394">
                  <c:v>0.48802128</c:v>
                </c:pt>
                <c:pt idx="395">
                  <c:v>0.48808962</c:v>
                </c:pt>
                <c:pt idx="396">
                  <c:v>0.48806503000000001</c:v>
                </c:pt>
                <c:pt idx="397">
                  <c:v>0.48961811999999999</c:v>
                </c:pt>
                <c:pt idx="398">
                  <c:v>0.48974161999999999</c:v>
                </c:pt>
                <c:pt idx="399">
                  <c:v>0.49024435999999999</c:v>
                </c:pt>
                <c:pt idx="400">
                  <c:v>0.49141966999999998</c:v>
                </c:pt>
                <c:pt idx="401">
                  <c:v>0.49167179999999999</c:v>
                </c:pt>
                <c:pt idx="402">
                  <c:v>0.4923265</c:v>
                </c:pt>
                <c:pt idx="403">
                  <c:v>0.49238583000000002</c:v>
                </c:pt>
                <c:pt idx="404">
                  <c:v>0.49250280000000002</c:v>
                </c:pt>
                <c:pt idx="405">
                  <c:v>0.49344297999999998</c:v>
                </c:pt>
                <c:pt idx="406">
                  <c:v>0.49383255999999998</c:v>
                </c:pt>
                <c:pt idx="407">
                  <c:v>0.49445474</c:v>
                </c:pt>
                <c:pt idx="408">
                  <c:v>0.49328699999999998</c:v>
                </c:pt>
                <c:pt idx="409">
                  <c:v>0.49639323000000002</c:v>
                </c:pt>
                <c:pt idx="410">
                  <c:v>0.49641560000000001</c:v>
                </c:pt>
                <c:pt idx="411">
                  <c:v>0.49743783000000003</c:v>
                </c:pt>
                <c:pt idx="412">
                  <c:v>0.497859</c:v>
                </c:pt>
                <c:pt idx="413">
                  <c:v>0.49765825000000002</c:v>
                </c:pt>
                <c:pt idx="414">
                  <c:v>0.49908844000000002</c:v>
                </c:pt>
                <c:pt idx="415">
                  <c:v>0.4996371</c:v>
                </c:pt>
                <c:pt idx="416">
                  <c:v>0.50015710000000002</c:v>
                </c:pt>
                <c:pt idx="417">
                  <c:v>0.49984813</c:v>
                </c:pt>
                <c:pt idx="418">
                  <c:v>0.50269909999999995</c:v>
                </c:pt>
                <c:pt idx="419">
                  <c:v>0.50169379999999997</c:v>
                </c:pt>
                <c:pt idx="420">
                  <c:v>0.50345015999999998</c:v>
                </c:pt>
                <c:pt idx="421">
                  <c:v>0.50239590000000001</c:v>
                </c:pt>
                <c:pt idx="422">
                  <c:v>0.5043976</c:v>
                </c:pt>
                <c:pt idx="423">
                  <c:v>0.50405675000000005</c:v>
                </c:pt>
                <c:pt idx="424">
                  <c:v>0.50474629999999998</c:v>
                </c:pt>
                <c:pt idx="425">
                  <c:v>0.50613790000000003</c:v>
                </c:pt>
                <c:pt idx="426">
                  <c:v>0.50633019999999995</c:v>
                </c:pt>
                <c:pt idx="427">
                  <c:v>0.50660139999999998</c:v>
                </c:pt>
                <c:pt idx="428">
                  <c:v>0.50698189999999999</c:v>
                </c:pt>
                <c:pt idx="429">
                  <c:v>0.50839794000000005</c:v>
                </c:pt>
                <c:pt idx="430">
                  <c:v>0.50798189999999999</c:v>
                </c:pt>
                <c:pt idx="431">
                  <c:v>0.50795500000000005</c:v>
                </c:pt>
                <c:pt idx="432">
                  <c:v>0.51026802999999998</c:v>
                </c:pt>
                <c:pt idx="433">
                  <c:v>0.50935889999999995</c:v>
                </c:pt>
                <c:pt idx="434">
                  <c:v>0.50893029999999995</c:v>
                </c:pt>
                <c:pt idx="435">
                  <c:v>0.50942725</c:v>
                </c:pt>
                <c:pt idx="436">
                  <c:v>0.50976133000000001</c:v>
                </c:pt>
                <c:pt idx="437">
                  <c:v>0.50973964000000005</c:v>
                </c:pt>
                <c:pt idx="438">
                  <c:v>0.50993436999999997</c:v>
                </c:pt>
                <c:pt idx="439">
                  <c:v>0.51202820000000004</c:v>
                </c:pt>
                <c:pt idx="440">
                  <c:v>0.51167892999999998</c:v>
                </c:pt>
                <c:pt idx="441">
                  <c:v>0.51199550000000005</c:v>
                </c:pt>
                <c:pt idx="442">
                  <c:v>0.51314839999999995</c:v>
                </c:pt>
                <c:pt idx="443">
                  <c:v>0.51394949999999995</c:v>
                </c:pt>
                <c:pt idx="444">
                  <c:v>0.51367414</c:v>
                </c:pt>
                <c:pt idx="445">
                  <c:v>0.51422422999999995</c:v>
                </c:pt>
                <c:pt idx="446">
                  <c:v>0.51422730000000005</c:v>
                </c:pt>
                <c:pt idx="447">
                  <c:v>0.51432920000000004</c:v>
                </c:pt>
                <c:pt idx="448">
                  <c:v>0.51499795999999998</c:v>
                </c:pt>
                <c:pt idx="449">
                  <c:v>0.51598644000000005</c:v>
                </c:pt>
                <c:pt idx="450">
                  <c:v>0.51718699999999995</c:v>
                </c:pt>
                <c:pt idx="451">
                  <c:v>0.51588166000000002</c:v>
                </c:pt>
                <c:pt idx="452">
                  <c:v>0.51646429999999999</c:v>
                </c:pt>
                <c:pt idx="453">
                  <c:v>0.51649489999999998</c:v>
                </c:pt>
                <c:pt idx="454">
                  <c:v>0.51587470000000002</c:v>
                </c:pt>
                <c:pt idx="455">
                  <c:v>0.51618640000000005</c:v>
                </c:pt>
                <c:pt idx="456">
                  <c:v>0.51627535000000002</c:v>
                </c:pt>
                <c:pt idx="457">
                  <c:v>0.51730907000000004</c:v>
                </c:pt>
                <c:pt idx="458">
                  <c:v>0.5172525</c:v>
                </c:pt>
                <c:pt idx="459">
                  <c:v>0.5184626</c:v>
                </c:pt>
                <c:pt idx="460">
                  <c:v>0.51790440000000004</c:v>
                </c:pt>
                <c:pt idx="461">
                  <c:v>0.51892822999999999</c:v>
                </c:pt>
                <c:pt idx="462">
                  <c:v>0.51949049999999997</c:v>
                </c:pt>
                <c:pt idx="463">
                  <c:v>0.51982329999999999</c:v>
                </c:pt>
                <c:pt idx="464">
                  <c:v>0.52040620000000004</c:v>
                </c:pt>
                <c:pt idx="465">
                  <c:v>0.52059394000000003</c:v>
                </c:pt>
                <c:pt idx="466">
                  <c:v>0.52039623000000002</c:v>
                </c:pt>
                <c:pt idx="467">
                  <c:v>0.51937739999999999</c:v>
                </c:pt>
                <c:pt idx="468">
                  <c:v>0.51921930000000005</c:v>
                </c:pt>
                <c:pt idx="469">
                  <c:v>0.520756</c:v>
                </c:pt>
                <c:pt idx="470">
                  <c:v>0.5200399</c:v>
                </c:pt>
                <c:pt idx="471">
                  <c:v>0.52028244999999995</c:v>
                </c:pt>
                <c:pt idx="472">
                  <c:v>0.52039367000000003</c:v>
                </c:pt>
                <c:pt idx="473">
                  <c:v>0.52144579999999996</c:v>
                </c:pt>
                <c:pt idx="474">
                  <c:v>0.52188650000000003</c:v>
                </c:pt>
                <c:pt idx="475">
                  <c:v>0.52054184999999997</c:v>
                </c:pt>
                <c:pt idx="476">
                  <c:v>0.52184750000000002</c:v>
                </c:pt>
                <c:pt idx="477">
                  <c:v>0.52203730000000004</c:v>
                </c:pt>
                <c:pt idx="478">
                  <c:v>0.52144100000000004</c:v>
                </c:pt>
                <c:pt idx="479">
                  <c:v>0.52070439999999996</c:v>
                </c:pt>
                <c:pt idx="480">
                  <c:v>0.52100179999999996</c:v>
                </c:pt>
                <c:pt idx="481">
                  <c:v>0.52046656999999996</c:v>
                </c:pt>
                <c:pt idx="482">
                  <c:v>0.52255470000000004</c:v>
                </c:pt>
                <c:pt idx="483">
                  <c:v>0.52100930000000001</c:v>
                </c:pt>
                <c:pt idx="484">
                  <c:v>0.52211386000000004</c:v>
                </c:pt>
                <c:pt idx="485">
                  <c:v>0.52085210000000004</c:v>
                </c:pt>
                <c:pt idx="486">
                  <c:v>0.52172909999999995</c:v>
                </c:pt>
                <c:pt idx="487">
                  <c:v>0.5219975</c:v>
                </c:pt>
                <c:pt idx="488">
                  <c:v>0.52277154000000003</c:v>
                </c:pt>
                <c:pt idx="489">
                  <c:v>0.52294176999999997</c:v>
                </c:pt>
                <c:pt idx="490">
                  <c:v>0.52399004000000005</c:v>
                </c:pt>
                <c:pt idx="491">
                  <c:v>0.52239179999999996</c:v>
                </c:pt>
                <c:pt idx="492">
                  <c:v>0.52347516999999999</c:v>
                </c:pt>
                <c:pt idx="493">
                  <c:v>0.52516189999999996</c:v>
                </c:pt>
                <c:pt idx="494">
                  <c:v>0.52472246</c:v>
                </c:pt>
                <c:pt idx="495">
                  <c:v>0.52449950000000001</c:v>
                </c:pt>
                <c:pt idx="496">
                  <c:v>0.52546000000000004</c:v>
                </c:pt>
                <c:pt idx="497">
                  <c:v>0.52412879999999995</c:v>
                </c:pt>
                <c:pt idx="498">
                  <c:v>0.52557710000000002</c:v>
                </c:pt>
                <c:pt idx="499">
                  <c:v>0.52785956999999994</c:v>
                </c:pt>
                <c:pt idx="500">
                  <c:v>0.52697459999999996</c:v>
                </c:pt>
                <c:pt idx="501">
                  <c:v>0.5260939</c:v>
                </c:pt>
                <c:pt idx="502">
                  <c:v>0.5274662</c:v>
                </c:pt>
                <c:pt idx="503">
                  <c:v>0.52638686000000001</c:v>
                </c:pt>
                <c:pt idx="504">
                  <c:v>0.52501273000000004</c:v>
                </c:pt>
                <c:pt idx="505">
                  <c:v>0.52703</c:v>
                </c:pt>
                <c:pt idx="506">
                  <c:v>0.52780320000000003</c:v>
                </c:pt>
                <c:pt idx="507">
                  <c:v>0.52699470000000004</c:v>
                </c:pt>
                <c:pt idx="508">
                  <c:v>0.52711240000000004</c:v>
                </c:pt>
                <c:pt idx="509">
                  <c:v>0.52696323</c:v>
                </c:pt>
                <c:pt idx="510">
                  <c:v>0.5274894</c:v>
                </c:pt>
                <c:pt idx="511">
                  <c:v>0.52824974000000002</c:v>
                </c:pt>
                <c:pt idx="512">
                  <c:v>0.52791189999999999</c:v>
                </c:pt>
                <c:pt idx="513">
                  <c:v>0.52936499999999997</c:v>
                </c:pt>
                <c:pt idx="514">
                  <c:v>0.52889710000000001</c:v>
                </c:pt>
                <c:pt idx="515">
                  <c:v>0.52883610000000003</c:v>
                </c:pt>
                <c:pt idx="516">
                  <c:v>0.52839320000000001</c:v>
                </c:pt>
                <c:pt idx="517">
                  <c:v>0.53087819999999997</c:v>
                </c:pt>
                <c:pt idx="518">
                  <c:v>0.52935547000000005</c:v>
                </c:pt>
                <c:pt idx="519">
                  <c:v>0.52865640000000003</c:v>
                </c:pt>
                <c:pt idx="520">
                  <c:v>0.52838669999999999</c:v>
                </c:pt>
                <c:pt idx="521">
                  <c:v>0.53003199999999995</c:v>
                </c:pt>
                <c:pt idx="522">
                  <c:v>0.53136030000000001</c:v>
                </c:pt>
                <c:pt idx="523">
                  <c:v>0.53135220000000005</c:v>
                </c:pt>
                <c:pt idx="524">
                  <c:v>0.53018489999999996</c:v>
                </c:pt>
                <c:pt idx="525">
                  <c:v>0.53085715</c:v>
                </c:pt>
                <c:pt idx="526">
                  <c:v>0.53028770000000003</c:v>
                </c:pt>
                <c:pt idx="527">
                  <c:v>0.53156460000000005</c:v>
                </c:pt>
                <c:pt idx="528">
                  <c:v>0.52965205999999998</c:v>
                </c:pt>
                <c:pt idx="529">
                  <c:v>0.52990234000000003</c:v>
                </c:pt>
                <c:pt idx="530">
                  <c:v>0.53126514000000002</c:v>
                </c:pt>
                <c:pt idx="531">
                  <c:v>0.53206043999999997</c:v>
                </c:pt>
                <c:pt idx="532">
                  <c:v>0.53063179999999999</c:v>
                </c:pt>
                <c:pt idx="533">
                  <c:v>0.53080570000000005</c:v>
                </c:pt>
                <c:pt idx="534">
                  <c:v>0.53007979999999999</c:v>
                </c:pt>
                <c:pt idx="535">
                  <c:v>0.53197099999999997</c:v>
                </c:pt>
                <c:pt idx="536">
                  <c:v>0.53463674000000005</c:v>
                </c:pt>
                <c:pt idx="537">
                  <c:v>0.53476650000000003</c:v>
                </c:pt>
                <c:pt idx="538">
                  <c:v>0.53558879999999998</c:v>
                </c:pt>
                <c:pt idx="539">
                  <c:v>0.53454889999999999</c:v>
                </c:pt>
                <c:pt idx="540">
                  <c:v>0.53350600000000004</c:v>
                </c:pt>
                <c:pt idx="541">
                  <c:v>0.53307819999999995</c:v>
                </c:pt>
                <c:pt idx="542">
                  <c:v>0.53314309999999998</c:v>
                </c:pt>
                <c:pt idx="543">
                  <c:v>0.53462874999999999</c:v>
                </c:pt>
                <c:pt idx="544">
                  <c:v>0.53451079999999995</c:v>
                </c:pt>
                <c:pt idx="545">
                  <c:v>0.53552739999999999</c:v>
                </c:pt>
                <c:pt idx="546">
                  <c:v>0.53456104000000004</c:v>
                </c:pt>
                <c:pt idx="547">
                  <c:v>0.53671789999999997</c:v>
                </c:pt>
                <c:pt idx="548">
                  <c:v>0.53675779999999995</c:v>
                </c:pt>
                <c:pt idx="549">
                  <c:v>0.53693866999999995</c:v>
                </c:pt>
                <c:pt idx="550">
                  <c:v>0.53590554000000001</c:v>
                </c:pt>
                <c:pt idx="551">
                  <c:v>0.53637579999999996</c:v>
                </c:pt>
                <c:pt idx="552">
                  <c:v>0.53722983999999996</c:v>
                </c:pt>
                <c:pt idx="553">
                  <c:v>0.53919510000000004</c:v>
                </c:pt>
                <c:pt idx="554">
                  <c:v>0.53829119999999997</c:v>
                </c:pt>
                <c:pt idx="555">
                  <c:v>0.53929746000000001</c:v>
                </c:pt>
                <c:pt idx="556">
                  <c:v>0.54028845000000003</c:v>
                </c:pt>
                <c:pt idx="557">
                  <c:v>0.54094379999999997</c:v>
                </c:pt>
                <c:pt idx="558">
                  <c:v>0.53829735999999995</c:v>
                </c:pt>
                <c:pt idx="559">
                  <c:v>0.53925955000000003</c:v>
                </c:pt>
                <c:pt idx="560">
                  <c:v>0.54033302999999999</c:v>
                </c:pt>
                <c:pt idx="561">
                  <c:v>0.54199153</c:v>
                </c:pt>
                <c:pt idx="562">
                  <c:v>0.54198630000000003</c:v>
                </c:pt>
                <c:pt idx="563">
                  <c:v>0.54245169999999998</c:v>
                </c:pt>
                <c:pt idx="564">
                  <c:v>0.54109733999999998</c:v>
                </c:pt>
                <c:pt idx="565">
                  <c:v>0.54108440000000002</c:v>
                </c:pt>
                <c:pt idx="566">
                  <c:v>0.54234599999999999</c:v>
                </c:pt>
                <c:pt idx="567">
                  <c:v>0.54307240000000001</c:v>
                </c:pt>
                <c:pt idx="568">
                  <c:v>0.54195296999999998</c:v>
                </c:pt>
                <c:pt idx="569">
                  <c:v>0.54127323999999999</c:v>
                </c:pt>
                <c:pt idx="570">
                  <c:v>0.54298674999999996</c:v>
                </c:pt>
                <c:pt idx="571">
                  <c:v>0.54508584999999998</c:v>
                </c:pt>
                <c:pt idx="572">
                  <c:v>0.54542047000000005</c:v>
                </c:pt>
                <c:pt idx="573">
                  <c:v>0.54533416000000001</c:v>
                </c:pt>
                <c:pt idx="574">
                  <c:v>0.54599534999999999</c:v>
                </c:pt>
                <c:pt idx="575">
                  <c:v>0.54555500000000001</c:v>
                </c:pt>
                <c:pt idx="576">
                  <c:v>0.54630829999999997</c:v>
                </c:pt>
                <c:pt idx="577">
                  <c:v>0.54501706000000005</c:v>
                </c:pt>
                <c:pt idx="578">
                  <c:v>0.54777783000000002</c:v>
                </c:pt>
                <c:pt idx="579">
                  <c:v>0.54850350000000003</c:v>
                </c:pt>
                <c:pt idx="580">
                  <c:v>0.54857104999999995</c:v>
                </c:pt>
                <c:pt idx="581">
                  <c:v>0.54832210000000003</c:v>
                </c:pt>
                <c:pt idx="582">
                  <c:v>0.54889960000000004</c:v>
                </c:pt>
                <c:pt idx="583">
                  <c:v>0.54877125999999998</c:v>
                </c:pt>
                <c:pt idx="584">
                  <c:v>0.5496278</c:v>
                </c:pt>
                <c:pt idx="585">
                  <c:v>0.54955107000000003</c:v>
                </c:pt>
                <c:pt idx="586">
                  <c:v>0.55029070000000002</c:v>
                </c:pt>
                <c:pt idx="587">
                  <c:v>0.55045330000000003</c:v>
                </c:pt>
                <c:pt idx="588">
                  <c:v>0.55163070000000003</c:v>
                </c:pt>
                <c:pt idx="589">
                  <c:v>0.55337155000000005</c:v>
                </c:pt>
                <c:pt idx="590">
                  <c:v>0.55195130000000003</c:v>
                </c:pt>
                <c:pt idx="591">
                  <c:v>0.55137526999999997</c:v>
                </c:pt>
                <c:pt idx="592">
                  <c:v>0.55365675999999997</c:v>
                </c:pt>
                <c:pt idx="593">
                  <c:v>0.55250359999999998</c:v>
                </c:pt>
                <c:pt idx="594">
                  <c:v>0.55151340000000004</c:v>
                </c:pt>
                <c:pt idx="595">
                  <c:v>0.55025380000000002</c:v>
                </c:pt>
                <c:pt idx="596">
                  <c:v>0.55337999999999998</c:v>
                </c:pt>
                <c:pt idx="597">
                  <c:v>0.55290170000000005</c:v>
                </c:pt>
                <c:pt idx="598">
                  <c:v>0.55376714000000005</c:v>
                </c:pt>
                <c:pt idx="599">
                  <c:v>0.55238690000000001</c:v>
                </c:pt>
                <c:pt idx="600">
                  <c:v>0.55312790000000001</c:v>
                </c:pt>
                <c:pt idx="601">
                  <c:v>0.55079275000000005</c:v>
                </c:pt>
                <c:pt idx="602">
                  <c:v>0.55225449999999998</c:v>
                </c:pt>
                <c:pt idx="603">
                  <c:v>0.55285070000000003</c:v>
                </c:pt>
                <c:pt idx="604">
                  <c:v>0.55325574</c:v>
                </c:pt>
                <c:pt idx="605">
                  <c:v>0.55241569999999995</c:v>
                </c:pt>
                <c:pt idx="606">
                  <c:v>0.55210539999999997</c:v>
                </c:pt>
                <c:pt idx="607">
                  <c:v>0.55478059999999996</c:v>
                </c:pt>
                <c:pt idx="608">
                  <c:v>0.55283534999999995</c:v>
                </c:pt>
                <c:pt idx="609">
                  <c:v>0.55617369999999999</c:v>
                </c:pt>
                <c:pt idx="610">
                  <c:v>0.55313909999999999</c:v>
                </c:pt>
                <c:pt idx="611">
                  <c:v>0.55388930000000003</c:v>
                </c:pt>
                <c:pt idx="612">
                  <c:v>0.55142080000000004</c:v>
                </c:pt>
                <c:pt idx="613">
                  <c:v>0.55156183000000003</c:v>
                </c:pt>
                <c:pt idx="614">
                  <c:v>0.55247829999999998</c:v>
                </c:pt>
                <c:pt idx="615">
                  <c:v>0.55347139999999995</c:v>
                </c:pt>
                <c:pt idx="616">
                  <c:v>0.55307055000000005</c:v>
                </c:pt>
                <c:pt idx="617">
                  <c:v>0.55118299999999998</c:v>
                </c:pt>
                <c:pt idx="618">
                  <c:v>0.55204030000000004</c:v>
                </c:pt>
                <c:pt idx="619">
                  <c:v>0.55139689999999997</c:v>
                </c:pt>
                <c:pt idx="620">
                  <c:v>0.55234130000000004</c:v>
                </c:pt>
                <c:pt idx="621">
                  <c:v>0.55100523999999995</c:v>
                </c:pt>
                <c:pt idx="622">
                  <c:v>0.55177180000000003</c:v>
                </c:pt>
                <c:pt idx="623">
                  <c:v>0.55002784999999998</c:v>
                </c:pt>
                <c:pt idx="624">
                  <c:v>0.55281323000000004</c:v>
                </c:pt>
                <c:pt idx="625">
                  <c:v>0.54973139999999998</c:v>
                </c:pt>
                <c:pt idx="626">
                  <c:v>0.55070304999999997</c:v>
                </c:pt>
                <c:pt idx="627">
                  <c:v>0.55446740000000005</c:v>
                </c:pt>
                <c:pt idx="628">
                  <c:v>0.55302680000000004</c:v>
                </c:pt>
                <c:pt idx="629">
                  <c:v>0.55408789999999997</c:v>
                </c:pt>
                <c:pt idx="630">
                  <c:v>0.55398970000000003</c:v>
                </c:pt>
                <c:pt idx="631">
                  <c:v>0.55454939999999997</c:v>
                </c:pt>
                <c:pt idx="632">
                  <c:v>0.55396860000000003</c:v>
                </c:pt>
                <c:pt idx="633">
                  <c:v>0.55559939999999997</c:v>
                </c:pt>
                <c:pt idx="634">
                  <c:v>0.5560754</c:v>
                </c:pt>
                <c:pt idx="635">
                  <c:v>0.55622059999999995</c:v>
                </c:pt>
                <c:pt idx="636">
                  <c:v>0.55425053999999996</c:v>
                </c:pt>
                <c:pt idx="637">
                  <c:v>0.55447460000000004</c:v>
                </c:pt>
                <c:pt idx="638">
                  <c:v>0.55766033999999998</c:v>
                </c:pt>
                <c:pt idx="639">
                  <c:v>0.55216854999999998</c:v>
                </c:pt>
                <c:pt idx="640">
                  <c:v>0.55292969999999997</c:v>
                </c:pt>
                <c:pt idx="641">
                  <c:v>0.55371459999999995</c:v>
                </c:pt>
                <c:pt idx="642">
                  <c:v>0.55737270000000005</c:v>
                </c:pt>
                <c:pt idx="643">
                  <c:v>0.55484060000000002</c:v>
                </c:pt>
                <c:pt idx="644">
                  <c:v>0.55875116999999996</c:v>
                </c:pt>
                <c:pt idx="645">
                  <c:v>0.55383265000000004</c:v>
                </c:pt>
                <c:pt idx="646">
                  <c:v>0.55415415999999995</c:v>
                </c:pt>
                <c:pt idx="647">
                  <c:v>0.55754066000000002</c:v>
                </c:pt>
                <c:pt idx="648">
                  <c:v>0.55765089999999995</c:v>
                </c:pt>
                <c:pt idx="649">
                  <c:v>0.55930840000000004</c:v>
                </c:pt>
                <c:pt idx="650">
                  <c:v>0.55886285999999996</c:v>
                </c:pt>
                <c:pt idx="651">
                  <c:v>0.55747860000000005</c:v>
                </c:pt>
                <c:pt idx="652">
                  <c:v>0.55779385999999997</c:v>
                </c:pt>
                <c:pt idx="653">
                  <c:v>0.55699969999999999</c:v>
                </c:pt>
                <c:pt idx="654">
                  <c:v>0.55790930000000005</c:v>
                </c:pt>
                <c:pt idx="655">
                  <c:v>0.55698650000000005</c:v>
                </c:pt>
                <c:pt idx="656">
                  <c:v>0.55405539999999998</c:v>
                </c:pt>
                <c:pt idx="657">
                  <c:v>0.55713020000000002</c:v>
                </c:pt>
                <c:pt idx="658">
                  <c:v>0.55652183</c:v>
                </c:pt>
                <c:pt idx="659">
                  <c:v>0.55411476000000004</c:v>
                </c:pt>
                <c:pt idx="660">
                  <c:v>0.55759619999999999</c:v>
                </c:pt>
                <c:pt idx="661">
                  <c:v>0.55641810000000003</c:v>
                </c:pt>
                <c:pt idx="662">
                  <c:v>0.55671274999999998</c:v>
                </c:pt>
                <c:pt idx="663">
                  <c:v>0.55842875999999997</c:v>
                </c:pt>
                <c:pt idx="664">
                  <c:v>0.55815506000000004</c:v>
                </c:pt>
                <c:pt idx="665">
                  <c:v>0.55892854999999997</c:v>
                </c:pt>
                <c:pt idx="666">
                  <c:v>0.55773989999999996</c:v>
                </c:pt>
                <c:pt idx="667">
                  <c:v>0.56027629999999995</c:v>
                </c:pt>
                <c:pt idx="668">
                  <c:v>0.55665845000000003</c:v>
                </c:pt>
                <c:pt idx="669">
                  <c:v>0.55929030000000002</c:v>
                </c:pt>
                <c:pt idx="670">
                  <c:v>0.55967</c:v>
                </c:pt>
                <c:pt idx="671">
                  <c:v>0.56023160000000005</c:v>
                </c:pt>
                <c:pt idx="672">
                  <c:v>0.56073130000000004</c:v>
                </c:pt>
                <c:pt idx="673">
                  <c:v>0.56027899999999997</c:v>
                </c:pt>
                <c:pt idx="674">
                  <c:v>0.5606989</c:v>
                </c:pt>
                <c:pt idx="675">
                  <c:v>0.56041300000000005</c:v>
                </c:pt>
                <c:pt idx="676">
                  <c:v>0.55923100000000003</c:v>
                </c:pt>
                <c:pt idx="677">
                  <c:v>0.55742550000000002</c:v>
                </c:pt>
                <c:pt idx="678">
                  <c:v>0.55961037000000002</c:v>
                </c:pt>
                <c:pt idx="679">
                  <c:v>0.55769369999999996</c:v>
                </c:pt>
                <c:pt idx="680">
                  <c:v>0.55860259999999995</c:v>
                </c:pt>
                <c:pt idx="681">
                  <c:v>0.55840104999999995</c:v>
                </c:pt>
                <c:pt idx="682">
                  <c:v>0.56048489999999995</c:v>
                </c:pt>
                <c:pt idx="683">
                  <c:v>0.55883943999999997</c:v>
                </c:pt>
                <c:pt idx="684">
                  <c:v>0.56043900000000002</c:v>
                </c:pt>
                <c:pt idx="685">
                  <c:v>0.56366309999999997</c:v>
                </c:pt>
                <c:pt idx="686">
                  <c:v>0.56145745999999996</c:v>
                </c:pt>
                <c:pt idx="687">
                  <c:v>0.56499829999999995</c:v>
                </c:pt>
                <c:pt idx="688">
                  <c:v>0.56242720000000002</c:v>
                </c:pt>
                <c:pt idx="689">
                  <c:v>0.55833184999999996</c:v>
                </c:pt>
                <c:pt idx="690">
                  <c:v>0.56019854999999996</c:v>
                </c:pt>
                <c:pt idx="691">
                  <c:v>0.56420124000000005</c:v>
                </c:pt>
                <c:pt idx="692">
                  <c:v>0.5643456</c:v>
                </c:pt>
                <c:pt idx="693">
                  <c:v>0.56429099999999999</c:v>
                </c:pt>
                <c:pt idx="694">
                  <c:v>0.56282069999999995</c:v>
                </c:pt>
                <c:pt idx="695">
                  <c:v>0.56247879999999995</c:v>
                </c:pt>
                <c:pt idx="696">
                  <c:v>0.56162316000000001</c:v>
                </c:pt>
                <c:pt idx="697">
                  <c:v>0.56339709999999998</c:v>
                </c:pt>
                <c:pt idx="698">
                  <c:v>0.56353414000000002</c:v>
                </c:pt>
                <c:pt idx="699">
                  <c:v>0.56329669999999998</c:v>
                </c:pt>
                <c:pt idx="700">
                  <c:v>0.56488110000000002</c:v>
                </c:pt>
                <c:pt idx="701">
                  <c:v>0.56133290000000002</c:v>
                </c:pt>
                <c:pt idx="702">
                  <c:v>0.56173110000000004</c:v>
                </c:pt>
                <c:pt idx="703">
                  <c:v>0.56074643000000002</c:v>
                </c:pt>
                <c:pt idx="704">
                  <c:v>0.56125252999999997</c:v>
                </c:pt>
                <c:pt idx="705">
                  <c:v>0.56223820000000002</c:v>
                </c:pt>
                <c:pt idx="706">
                  <c:v>0.56133</c:v>
                </c:pt>
                <c:pt idx="707">
                  <c:v>0.56252307000000001</c:v>
                </c:pt>
                <c:pt idx="708">
                  <c:v>0.56244653</c:v>
                </c:pt>
                <c:pt idx="709">
                  <c:v>0.56213769999999996</c:v>
                </c:pt>
                <c:pt idx="710">
                  <c:v>0.56289643</c:v>
                </c:pt>
                <c:pt idx="711">
                  <c:v>0.56404189999999998</c:v>
                </c:pt>
                <c:pt idx="712">
                  <c:v>0.5627818</c:v>
                </c:pt>
                <c:pt idx="713">
                  <c:v>0.56516080000000002</c:v>
                </c:pt>
                <c:pt idx="714">
                  <c:v>0.56599635000000004</c:v>
                </c:pt>
                <c:pt idx="715">
                  <c:v>0.56549996000000002</c:v>
                </c:pt>
                <c:pt idx="716">
                  <c:v>0.5639073</c:v>
                </c:pt>
                <c:pt idx="717">
                  <c:v>0.56251090000000004</c:v>
                </c:pt>
                <c:pt idx="718">
                  <c:v>0.56531834999999997</c:v>
                </c:pt>
                <c:pt idx="719">
                  <c:v>0.56397520000000001</c:v>
                </c:pt>
                <c:pt idx="720">
                  <c:v>0.56864190000000003</c:v>
                </c:pt>
                <c:pt idx="721">
                  <c:v>0.56725055000000002</c:v>
                </c:pt>
                <c:pt idx="722">
                  <c:v>0.56746059999999998</c:v>
                </c:pt>
                <c:pt idx="723">
                  <c:v>0.56739200000000001</c:v>
                </c:pt>
                <c:pt idx="724">
                  <c:v>0.56587326999999998</c:v>
                </c:pt>
                <c:pt idx="725">
                  <c:v>0.56580675000000002</c:v>
                </c:pt>
                <c:pt idx="726">
                  <c:v>0.56734569999999995</c:v>
                </c:pt>
                <c:pt idx="727">
                  <c:v>0.56764159999999997</c:v>
                </c:pt>
                <c:pt idx="728">
                  <c:v>0.56754804000000003</c:v>
                </c:pt>
                <c:pt idx="729">
                  <c:v>0.56588000000000005</c:v>
                </c:pt>
                <c:pt idx="730">
                  <c:v>0.56682560000000004</c:v>
                </c:pt>
                <c:pt idx="731">
                  <c:v>0.56704175000000001</c:v>
                </c:pt>
                <c:pt idx="732">
                  <c:v>0.56822110000000003</c:v>
                </c:pt>
                <c:pt idx="733">
                  <c:v>0.56542110000000001</c:v>
                </c:pt>
                <c:pt idx="734">
                  <c:v>0.56936425000000002</c:v>
                </c:pt>
                <c:pt idx="735">
                  <c:v>0.56698660000000001</c:v>
                </c:pt>
                <c:pt idx="736">
                  <c:v>0.56898654000000004</c:v>
                </c:pt>
                <c:pt idx="737">
                  <c:v>0.56891524999999998</c:v>
                </c:pt>
                <c:pt idx="738">
                  <c:v>0.57053050000000005</c:v>
                </c:pt>
                <c:pt idx="739">
                  <c:v>0.57100470000000003</c:v>
                </c:pt>
                <c:pt idx="740">
                  <c:v>0.57198329999999997</c:v>
                </c:pt>
                <c:pt idx="741">
                  <c:v>0.56950926999999996</c:v>
                </c:pt>
                <c:pt idx="742">
                  <c:v>0.57076395000000002</c:v>
                </c:pt>
                <c:pt idx="743">
                  <c:v>0.57008190000000003</c:v>
                </c:pt>
                <c:pt idx="744">
                  <c:v>0.56735533000000005</c:v>
                </c:pt>
                <c:pt idx="745">
                  <c:v>0.5702045</c:v>
                </c:pt>
                <c:pt idx="746">
                  <c:v>0.5701484</c:v>
                </c:pt>
                <c:pt idx="747">
                  <c:v>0.5668417</c:v>
                </c:pt>
                <c:pt idx="748">
                  <c:v>0.56754523999999995</c:v>
                </c:pt>
                <c:pt idx="749">
                  <c:v>0.56836664999999997</c:v>
                </c:pt>
                <c:pt idx="750">
                  <c:v>0.56964340000000002</c:v>
                </c:pt>
                <c:pt idx="751">
                  <c:v>0.57027419999999995</c:v>
                </c:pt>
                <c:pt idx="752">
                  <c:v>0.56969159999999996</c:v>
                </c:pt>
                <c:pt idx="753">
                  <c:v>0.56962979999999996</c:v>
                </c:pt>
                <c:pt idx="754">
                  <c:v>0.56939423</c:v>
                </c:pt>
                <c:pt idx="755">
                  <c:v>0.57054526000000005</c:v>
                </c:pt>
                <c:pt idx="756">
                  <c:v>0.57426010000000005</c:v>
                </c:pt>
                <c:pt idx="757">
                  <c:v>0.57442219999999999</c:v>
                </c:pt>
                <c:pt idx="758">
                  <c:v>0.57975080000000001</c:v>
                </c:pt>
                <c:pt idx="759">
                  <c:v>0.58072436000000005</c:v>
                </c:pt>
                <c:pt idx="760">
                  <c:v>0.58586309999999997</c:v>
                </c:pt>
                <c:pt idx="761">
                  <c:v>0.58315026999999997</c:v>
                </c:pt>
                <c:pt idx="762">
                  <c:v>0.57604900000000003</c:v>
                </c:pt>
                <c:pt idx="763">
                  <c:v>0.57632280000000002</c:v>
                </c:pt>
                <c:pt idx="764">
                  <c:v>0.57216959999999994</c:v>
                </c:pt>
                <c:pt idx="765">
                  <c:v>0.57318073999999997</c:v>
                </c:pt>
                <c:pt idx="766">
                  <c:v>0.56814569999999998</c:v>
                </c:pt>
                <c:pt idx="767">
                  <c:v>0.57451945999999998</c:v>
                </c:pt>
                <c:pt idx="768">
                  <c:v>0.57226515</c:v>
                </c:pt>
                <c:pt idx="769">
                  <c:v>0.5745806</c:v>
                </c:pt>
                <c:pt idx="770">
                  <c:v>0.57261985999999998</c:v>
                </c:pt>
                <c:pt idx="771">
                  <c:v>0.57016710000000004</c:v>
                </c:pt>
                <c:pt idx="772">
                  <c:v>0.56869835000000002</c:v>
                </c:pt>
                <c:pt idx="773">
                  <c:v>0.57261854000000001</c:v>
                </c:pt>
                <c:pt idx="774">
                  <c:v>0.57169115999999998</c:v>
                </c:pt>
                <c:pt idx="775">
                  <c:v>0.57005863999999995</c:v>
                </c:pt>
                <c:pt idx="776">
                  <c:v>0.57332592999999998</c:v>
                </c:pt>
                <c:pt idx="777">
                  <c:v>0.57312759999999996</c:v>
                </c:pt>
                <c:pt idx="778">
                  <c:v>0.57176333999999995</c:v>
                </c:pt>
                <c:pt idx="779">
                  <c:v>0.57058469999999994</c:v>
                </c:pt>
                <c:pt idx="780">
                  <c:v>0.57336880000000001</c:v>
                </c:pt>
                <c:pt idx="781">
                  <c:v>0.56952429999999998</c:v>
                </c:pt>
                <c:pt idx="782">
                  <c:v>0.57730409999999999</c:v>
                </c:pt>
                <c:pt idx="783">
                  <c:v>0.57444525000000002</c:v>
                </c:pt>
                <c:pt idx="784">
                  <c:v>0.57422863999999996</c:v>
                </c:pt>
                <c:pt idx="785">
                  <c:v>0.57127315000000001</c:v>
                </c:pt>
                <c:pt idx="786">
                  <c:v>0.57226180000000004</c:v>
                </c:pt>
                <c:pt idx="787">
                  <c:v>0.57421480000000003</c:v>
                </c:pt>
                <c:pt idx="788">
                  <c:v>0.57524940000000002</c:v>
                </c:pt>
                <c:pt idx="789">
                  <c:v>0.57617620000000003</c:v>
                </c:pt>
                <c:pt idx="790">
                  <c:v>0.57509714000000001</c:v>
                </c:pt>
                <c:pt idx="791">
                  <c:v>0.57583039999999996</c:v>
                </c:pt>
                <c:pt idx="792">
                  <c:v>0.5756192</c:v>
                </c:pt>
                <c:pt idx="793">
                  <c:v>0.57138336000000001</c:v>
                </c:pt>
                <c:pt idx="794">
                  <c:v>0.57348657000000003</c:v>
                </c:pt>
                <c:pt idx="795">
                  <c:v>0.5727352</c:v>
                </c:pt>
                <c:pt idx="796">
                  <c:v>0.57414149999999997</c:v>
                </c:pt>
                <c:pt idx="797">
                  <c:v>0.574936</c:v>
                </c:pt>
                <c:pt idx="798">
                  <c:v>0.577075</c:v>
                </c:pt>
                <c:pt idx="799">
                  <c:v>0.57930570000000003</c:v>
                </c:pt>
                <c:pt idx="800">
                  <c:v>0.57724839999999999</c:v>
                </c:pt>
                <c:pt idx="801">
                  <c:v>0.57665246999999997</c:v>
                </c:pt>
                <c:pt idx="802">
                  <c:v>0.57800560000000001</c:v>
                </c:pt>
                <c:pt idx="803">
                  <c:v>0.57858209999999999</c:v>
                </c:pt>
                <c:pt idx="804">
                  <c:v>0.57805779999999995</c:v>
                </c:pt>
                <c:pt idx="805">
                  <c:v>0.57895565000000004</c:v>
                </c:pt>
                <c:pt idx="806">
                  <c:v>0.57747669999999995</c:v>
                </c:pt>
                <c:pt idx="807">
                  <c:v>0.57846445000000002</c:v>
                </c:pt>
                <c:pt idx="808">
                  <c:v>0.57822070000000003</c:v>
                </c:pt>
                <c:pt idx="809">
                  <c:v>0.5767717</c:v>
                </c:pt>
                <c:pt idx="810">
                  <c:v>0.57869303000000005</c:v>
                </c:pt>
                <c:pt idx="811">
                  <c:v>0.57190640000000004</c:v>
                </c:pt>
                <c:pt idx="812">
                  <c:v>0.57416199999999995</c:v>
                </c:pt>
                <c:pt idx="813">
                  <c:v>0.57651156000000003</c:v>
                </c:pt>
                <c:pt idx="814">
                  <c:v>0.57319489999999995</c:v>
                </c:pt>
                <c:pt idx="815">
                  <c:v>0.57603234000000003</c:v>
                </c:pt>
                <c:pt idx="816">
                  <c:v>0.57165869999999996</c:v>
                </c:pt>
                <c:pt idx="817">
                  <c:v>0.57474530000000001</c:v>
                </c:pt>
                <c:pt idx="818">
                  <c:v>0.57447356000000005</c:v>
                </c:pt>
                <c:pt idx="819">
                  <c:v>0.57854689999999998</c:v>
                </c:pt>
                <c:pt idx="820">
                  <c:v>0.57260080000000002</c:v>
                </c:pt>
                <c:pt idx="821">
                  <c:v>0.57225239999999999</c:v>
                </c:pt>
                <c:pt idx="822">
                  <c:v>0.56992980000000004</c:v>
                </c:pt>
                <c:pt idx="823">
                  <c:v>0.57844600000000002</c:v>
                </c:pt>
                <c:pt idx="824">
                  <c:v>0.57649744000000003</c:v>
                </c:pt>
                <c:pt idx="825">
                  <c:v>0.57572020000000002</c:v>
                </c:pt>
                <c:pt idx="826">
                  <c:v>0.58126473000000001</c:v>
                </c:pt>
                <c:pt idx="827">
                  <c:v>0.57837870000000002</c:v>
                </c:pt>
                <c:pt idx="828">
                  <c:v>0.58221495000000001</c:v>
                </c:pt>
                <c:pt idx="829">
                  <c:v>0.57685770000000003</c:v>
                </c:pt>
                <c:pt idx="830">
                  <c:v>0.57662020000000003</c:v>
                </c:pt>
                <c:pt idx="831">
                  <c:v>0.58023749999999996</c:v>
                </c:pt>
                <c:pt idx="832">
                  <c:v>0.58175410000000005</c:v>
                </c:pt>
                <c:pt idx="833">
                  <c:v>0.58216979999999996</c:v>
                </c:pt>
                <c:pt idx="834">
                  <c:v>0.57820649999999996</c:v>
                </c:pt>
                <c:pt idx="835">
                  <c:v>0.57795744999999998</c:v>
                </c:pt>
                <c:pt idx="836">
                  <c:v>0.57358889999999996</c:v>
                </c:pt>
                <c:pt idx="837">
                  <c:v>0.5760902</c:v>
                </c:pt>
                <c:pt idx="838">
                  <c:v>0.57473589999999997</c:v>
                </c:pt>
                <c:pt idx="839">
                  <c:v>0.57614019999999999</c:v>
                </c:pt>
                <c:pt idx="840">
                  <c:v>0.57804745000000002</c:v>
                </c:pt>
                <c:pt idx="841">
                  <c:v>0.58158666000000003</c:v>
                </c:pt>
                <c:pt idx="842">
                  <c:v>0.57674502999999999</c:v>
                </c:pt>
                <c:pt idx="843">
                  <c:v>0.57449085</c:v>
                </c:pt>
                <c:pt idx="844">
                  <c:v>0.57336580000000004</c:v>
                </c:pt>
                <c:pt idx="845">
                  <c:v>0.57598245000000003</c:v>
                </c:pt>
                <c:pt idx="846">
                  <c:v>0.57978130000000005</c:v>
                </c:pt>
                <c:pt idx="847">
                  <c:v>0.57644720000000005</c:v>
                </c:pt>
                <c:pt idx="848">
                  <c:v>0.57651059999999998</c:v>
                </c:pt>
                <c:pt idx="849">
                  <c:v>0.57561034</c:v>
                </c:pt>
                <c:pt idx="850">
                  <c:v>0.57522770000000001</c:v>
                </c:pt>
                <c:pt idx="851">
                  <c:v>0.57639669999999998</c:v>
                </c:pt>
                <c:pt idx="852">
                  <c:v>0.57452875000000003</c:v>
                </c:pt>
                <c:pt idx="853">
                  <c:v>0.57409984000000003</c:v>
                </c:pt>
                <c:pt idx="854">
                  <c:v>0.57340276000000001</c:v>
                </c:pt>
                <c:pt idx="855">
                  <c:v>0.57236379999999998</c:v>
                </c:pt>
                <c:pt idx="856">
                  <c:v>0.57557329999999995</c:v>
                </c:pt>
                <c:pt idx="857">
                  <c:v>0.57655829999999997</c:v>
                </c:pt>
                <c:pt idx="858">
                  <c:v>0.57272624999999999</c:v>
                </c:pt>
                <c:pt idx="859">
                  <c:v>0.57595560000000001</c:v>
                </c:pt>
                <c:pt idx="860">
                  <c:v>0.57316750000000005</c:v>
                </c:pt>
                <c:pt idx="861">
                  <c:v>0.57164334999999999</c:v>
                </c:pt>
                <c:pt idx="862">
                  <c:v>0.57641240000000005</c:v>
                </c:pt>
                <c:pt idx="863">
                  <c:v>0.57508886000000004</c:v>
                </c:pt>
                <c:pt idx="864">
                  <c:v>0.57392377000000006</c:v>
                </c:pt>
                <c:pt idx="865">
                  <c:v>0.57595414</c:v>
                </c:pt>
                <c:pt idx="866">
                  <c:v>0.57621029999999995</c:v>
                </c:pt>
                <c:pt idx="867">
                  <c:v>0.57469199999999998</c:v>
                </c:pt>
                <c:pt idx="868">
                  <c:v>0.57468540000000001</c:v>
                </c:pt>
                <c:pt idx="869">
                  <c:v>0.57312554000000004</c:v>
                </c:pt>
                <c:pt idx="870">
                  <c:v>0.57449249999999996</c:v>
                </c:pt>
                <c:pt idx="871">
                  <c:v>0.57491619999999999</c:v>
                </c:pt>
                <c:pt idx="872">
                  <c:v>0.57257015</c:v>
                </c:pt>
                <c:pt idx="873">
                  <c:v>0.57147234999999996</c:v>
                </c:pt>
                <c:pt idx="874">
                  <c:v>0.57067263000000001</c:v>
                </c:pt>
                <c:pt idx="875">
                  <c:v>0.57070374000000001</c:v>
                </c:pt>
                <c:pt idx="876">
                  <c:v>0.57010806000000003</c:v>
                </c:pt>
                <c:pt idx="877">
                  <c:v>0.57354970000000005</c:v>
                </c:pt>
                <c:pt idx="878">
                  <c:v>0.56600857000000004</c:v>
                </c:pt>
                <c:pt idx="879">
                  <c:v>0.57386950000000003</c:v>
                </c:pt>
                <c:pt idx="880">
                  <c:v>0.57035226000000006</c:v>
                </c:pt>
                <c:pt idx="881">
                  <c:v>0.57339110000000004</c:v>
                </c:pt>
                <c:pt idx="882">
                  <c:v>0.56947099999999995</c:v>
                </c:pt>
                <c:pt idx="883">
                  <c:v>0.57095443999999995</c:v>
                </c:pt>
                <c:pt idx="884">
                  <c:v>0.57246810000000004</c:v>
                </c:pt>
                <c:pt idx="885">
                  <c:v>0.57184590000000002</c:v>
                </c:pt>
                <c:pt idx="886">
                  <c:v>0.57108194000000001</c:v>
                </c:pt>
                <c:pt idx="887">
                  <c:v>0.57198970000000005</c:v>
                </c:pt>
                <c:pt idx="888">
                  <c:v>0.56654643999999998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Refl_20140916_1137482!$V$139:$V$1027</c:f>
              <c:numCache>
                <c:formatCode>General</c:formatCode>
                <c:ptCount val="889"/>
                <c:pt idx="0">
                  <c:v>0.46375971999999999</c:v>
                </c:pt>
                <c:pt idx="1">
                  <c:v>0.44848594000000003</c:v>
                </c:pt>
                <c:pt idx="2">
                  <c:v>0.44001725000000003</c:v>
                </c:pt>
                <c:pt idx="3">
                  <c:v>0.42499199999999998</c:v>
                </c:pt>
                <c:pt idx="4">
                  <c:v>0.41744256000000002</c:v>
                </c:pt>
                <c:pt idx="5">
                  <c:v>0.4084892</c:v>
                </c:pt>
                <c:pt idx="6">
                  <c:v>0.39458483</c:v>
                </c:pt>
                <c:pt idx="7">
                  <c:v>0.38540026999999999</c:v>
                </c:pt>
                <c:pt idx="8">
                  <c:v>0.37204527999999998</c:v>
                </c:pt>
                <c:pt idx="9">
                  <c:v>0.36520546999999998</c:v>
                </c:pt>
                <c:pt idx="10">
                  <c:v>0.35544031999999998</c:v>
                </c:pt>
                <c:pt idx="11">
                  <c:v>0.34632512999999998</c:v>
                </c:pt>
                <c:pt idx="12">
                  <c:v>0.33739012000000002</c:v>
                </c:pt>
                <c:pt idx="13">
                  <c:v>0.32898106999999999</c:v>
                </c:pt>
                <c:pt idx="14">
                  <c:v>0.32498378</c:v>
                </c:pt>
                <c:pt idx="15">
                  <c:v>0.31557348000000002</c:v>
                </c:pt>
                <c:pt idx="16">
                  <c:v>0.30836308000000001</c:v>
                </c:pt>
                <c:pt idx="17">
                  <c:v>0.3042629</c:v>
                </c:pt>
                <c:pt idx="18">
                  <c:v>0.29767494999999999</c:v>
                </c:pt>
                <c:pt idx="19">
                  <c:v>0.29191</c:v>
                </c:pt>
                <c:pt idx="20">
                  <c:v>0.28703343999999997</c:v>
                </c:pt>
                <c:pt idx="21">
                  <c:v>0.28179347999999999</c:v>
                </c:pt>
                <c:pt idx="22">
                  <c:v>0.27641853999999999</c:v>
                </c:pt>
                <c:pt idx="23">
                  <c:v>0.27601877000000002</c:v>
                </c:pt>
                <c:pt idx="24">
                  <c:v>0.27196169999999997</c:v>
                </c:pt>
                <c:pt idx="25">
                  <c:v>0.26719325999999999</c:v>
                </c:pt>
                <c:pt idx="26">
                  <c:v>0.26688507</c:v>
                </c:pt>
                <c:pt idx="27">
                  <c:v>0.26188919999999999</c:v>
                </c:pt>
                <c:pt idx="28">
                  <c:v>0.25935239999999998</c:v>
                </c:pt>
                <c:pt idx="29">
                  <c:v>0.25624678000000001</c:v>
                </c:pt>
                <c:pt idx="30">
                  <c:v>0.25458553</c:v>
                </c:pt>
                <c:pt idx="31">
                  <c:v>0.25272392999999999</c:v>
                </c:pt>
                <c:pt idx="32">
                  <c:v>0.25345521999999998</c:v>
                </c:pt>
                <c:pt idx="33">
                  <c:v>0.25192695999999998</c:v>
                </c:pt>
                <c:pt idx="34">
                  <c:v>0.24951102</c:v>
                </c:pt>
                <c:pt idx="35">
                  <c:v>0.24670742000000001</c:v>
                </c:pt>
                <c:pt idx="36">
                  <c:v>0.24588003999999999</c:v>
                </c:pt>
                <c:pt idx="37">
                  <c:v>0.24371566</c:v>
                </c:pt>
                <c:pt idx="38">
                  <c:v>0.24512545999999999</c:v>
                </c:pt>
                <c:pt idx="39">
                  <c:v>0.24383272</c:v>
                </c:pt>
                <c:pt idx="40">
                  <c:v>0.24322046</c:v>
                </c:pt>
                <c:pt idx="41">
                  <c:v>0.24270016999999999</c:v>
                </c:pt>
                <c:pt idx="42">
                  <c:v>0.24084535000000001</c:v>
                </c:pt>
                <c:pt idx="43">
                  <c:v>0.24282031000000001</c:v>
                </c:pt>
                <c:pt idx="44">
                  <c:v>0.24347045</c:v>
                </c:pt>
                <c:pt idx="45">
                  <c:v>0.24124224</c:v>
                </c:pt>
                <c:pt idx="46">
                  <c:v>0.24096509999999999</c:v>
                </c:pt>
                <c:pt idx="47">
                  <c:v>0.24036827999999999</c:v>
                </c:pt>
                <c:pt idx="48">
                  <c:v>0.24164337</c:v>
                </c:pt>
                <c:pt idx="49">
                  <c:v>0.24408191000000001</c:v>
                </c:pt>
                <c:pt idx="50">
                  <c:v>0.24169154000000001</c:v>
                </c:pt>
                <c:pt idx="51">
                  <c:v>0.24145725000000001</c:v>
                </c:pt>
                <c:pt idx="52">
                  <c:v>0.24215332000000001</c:v>
                </c:pt>
                <c:pt idx="53">
                  <c:v>0.24207608</c:v>
                </c:pt>
                <c:pt idx="54">
                  <c:v>0.24224461999999999</c:v>
                </c:pt>
                <c:pt idx="55">
                  <c:v>0.24422263</c:v>
                </c:pt>
                <c:pt idx="56">
                  <c:v>0.24571942999999999</c:v>
                </c:pt>
                <c:pt idx="57">
                  <c:v>0.24514468</c:v>
                </c:pt>
                <c:pt idx="58">
                  <c:v>0.24519985999999999</c:v>
                </c:pt>
                <c:pt idx="59">
                  <c:v>0.24627101000000001</c:v>
                </c:pt>
                <c:pt idx="60">
                  <c:v>0.24527309999999999</c:v>
                </c:pt>
                <c:pt idx="61">
                  <c:v>0.24463023</c:v>
                </c:pt>
                <c:pt idx="62">
                  <c:v>0.24803494000000001</c:v>
                </c:pt>
                <c:pt idx="63">
                  <c:v>0.24564847000000001</c:v>
                </c:pt>
                <c:pt idx="64">
                  <c:v>0.24600238999999999</c:v>
                </c:pt>
                <c:pt idx="65">
                  <c:v>0.24795717</c:v>
                </c:pt>
                <c:pt idx="66">
                  <c:v>0.2463082</c:v>
                </c:pt>
                <c:pt idx="67">
                  <c:v>0.24814358</c:v>
                </c:pt>
                <c:pt idx="68">
                  <c:v>0.25224498000000001</c:v>
                </c:pt>
                <c:pt idx="69">
                  <c:v>0.24995011</c:v>
                </c:pt>
                <c:pt idx="70">
                  <c:v>0.25019434000000002</c:v>
                </c:pt>
                <c:pt idx="71">
                  <c:v>0.25163215</c:v>
                </c:pt>
                <c:pt idx="72">
                  <c:v>0.25160325</c:v>
                </c:pt>
                <c:pt idx="73">
                  <c:v>0.25374796999999999</c:v>
                </c:pt>
                <c:pt idx="74">
                  <c:v>0.25256564999999997</c:v>
                </c:pt>
                <c:pt idx="75">
                  <c:v>0.25544076999999998</c:v>
                </c:pt>
                <c:pt idx="76">
                  <c:v>0.25506845</c:v>
                </c:pt>
                <c:pt idx="77">
                  <c:v>0.25401223000000001</c:v>
                </c:pt>
                <c:pt idx="78">
                  <c:v>0.25635200000000002</c:v>
                </c:pt>
                <c:pt idx="79">
                  <c:v>0.25604796000000002</c:v>
                </c:pt>
                <c:pt idx="80">
                  <c:v>0.25834170000000001</c:v>
                </c:pt>
                <c:pt idx="81">
                  <c:v>0.25709596000000001</c:v>
                </c:pt>
                <c:pt idx="82">
                  <c:v>0.25924802000000002</c:v>
                </c:pt>
                <c:pt idx="83">
                  <c:v>0.25958369999999997</c:v>
                </c:pt>
                <c:pt idx="84">
                  <c:v>0.25950955999999997</c:v>
                </c:pt>
                <c:pt idx="85">
                  <c:v>0.26073328000000001</c:v>
                </c:pt>
                <c:pt idx="86">
                  <c:v>0.26025477000000002</c:v>
                </c:pt>
                <c:pt idx="87">
                  <c:v>0.26111509999999999</c:v>
                </c:pt>
                <c:pt idx="88">
                  <c:v>0.26100640000000003</c:v>
                </c:pt>
                <c:pt idx="89">
                  <c:v>0.2627912</c:v>
                </c:pt>
                <c:pt idx="90">
                  <c:v>0.26326978000000001</c:v>
                </c:pt>
                <c:pt idx="91">
                  <c:v>0.26334465000000001</c:v>
                </c:pt>
                <c:pt idx="92">
                  <c:v>0.26399854</c:v>
                </c:pt>
                <c:pt idx="93">
                  <c:v>0.26459906</c:v>
                </c:pt>
                <c:pt idx="94">
                  <c:v>0.26589235999999999</c:v>
                </c:pt>
                <c:pt idx="95">
                  <c:v>0.26643552999999998</c:v>
                </c:pt>
                <c:pt idx="96">
                  <c:v>0.26654171999999998</c:v>
                </c:pt>
                <c:pt idx="97">
                  <c:v>0.26701918000000002</c:v>
                </c:pt>
                <c:pt idx="98">
                  <c:v>0.26733344999999997</c:v>
                </c:pt>
                <c:pt idx="99">
                  <c:v>0.26760063000000001</c:v>
                </c:pt>
                <c:pt idx="100">
                  <c:v>0.26990330000000001</c:v>
                </c:pt>
                <c:pt idx="101">
                  <c:v>0.26934835000000001</c:v>
                </c:pt>
                <c:pt idx="102">
                  <c:v>0.26942041999999999</c:v>
                </c:pt>
                <c:pt idx="103">
                  <c:v>0.26967226999999999</c:v>
                </c:pt>
                <c:pt idx="104">
                  <c:v>0.27217284000000003</c:v>
                </c:pt>
                <c:pt idx="105">
                  <c:v>0.27138816999999998</c:v>
                </c:pt>
                <c:pt idx="106">
                  <c:v>0.2714567</c:v>
                </c:pt>
                <c:pt idx="107">
                  <c:v>0.27205370000000001</c:v>
                </c:pt>
                <c:pt idx="108">
                  <c:v>0.27240720000000002</c:v>
                </c:pt>
                <c:pt idx="109">
                  <c:v>0.27333586999999998</c:v>
                </c:pt>
                <c:pt idx="110">
                  <c:v>0.27449437999999998</c:v>
                </c:pt>
                <c:pt idx="111">
                  <c:v>0.27260574999999998</c:v>
                </c:pt>
                <c:pt idx="112">
                  <c:v>0.27272400000000002</c:v>
                </c:pt>
                <c:pt idx="113">
                  <c:v>0.27351449999999999</c:v>
                </c:pt>
                <c:pt idx="114">
                  <c:v>0.27507237000000001</c:v>
                </c:pt>
                <c:pt idx="115">
                  <c:v>0.27433037999999998</c:v>
                </c:pt>
                <c:pt idx="116">
                  <c:v>0.27335530000000002</c:v>
                </c:pt>
                <c:pt idx="117">
                  <c:v>0.27540049999999999</c:v>
                </c:pt>
                <c:pt idx="118">
                  <c:v>0.27636050000000001</c:v>
                </c:pt>
                <c:pt idx="119">
                  <c:v>0.27571089999999998</c:v>
                </c:pt>
                <c:pt idx="120">
                  <c:v>0.27631660000000002</c:v>
                </c:pt>
                <c:pt idx="121">
                  <c:v>0.27630457000000003</c:v>
                </c:pt>
                <c:pt idx="122">
                  <c:v>0.27744164999999998</c:v>
                </c:pt>
                <c:pt idx="123">
                  <c:v>0.27639933999999999</c:v>
                </c:pt>
                <c:pt idx="124">
                  <c:v>0.2773157</c:v>
                </c:pt>
                <c:pt idx="125">
                  <c:v>0.27662593000000002</c:v>
                </c:pt>
                <c:pt idx="126">
                  <c:v>0.27668140000000002</c:v>
                </c:pt>
                <c:pt idx="127">
                  <c:v>0.27787109999999998</c:v>
                </c:pt>
                <c:pt idx="128">
                  <c:v>0.27879572000000002</c:v>
                </c:pt>
                <c:pt idx="129">
                  <c:v>0.27800086000000002</c:v>
                </c:pt>
                <c:pt idx="130">
                  <c:v>0.27764847999999998</c:v>
                </c:pt>
                <c:pt idx="131">
                  <c:v>0.27901962000000002</c:v>
                </c:pt>
                <c:pt idx="132">
                  <c:v>0.27780563000000003</c:v>
                </c:pt>
                <c:pt idx="133">
                  <c:v>0.27924135</c:v>
                </c:pt>
                <c:pt idx="134">
                  <c:v>0.27784255000000002</c:v>
                </c:pt>
                <c:pt idx="135">
                  <c:v>0.27921565999999998</c:v>
                </c:pt>
                <c:pt idx="136">
                  <c:v>0.27949604</c:v>
                </c:pt>
                <c:pt idx="137">
                  <c:v>0.27971952999999999</c:v>
                </c:pt>
                <c:pt idx="138">
                  <c:v>0.27897745000000002</c:v>
                </c:pt>
                <c:pt idx="139">
                  <c:v>0.27881017000000002</c:v>
                </c:pt>
                <c:pt idx="140">
                  <c:v>0.27953929999999999</c:v>
                </c:pt>
                <c:pt idx="141">
                  <c:v>0.27878367999999998</c:v>
                </c:pt>
                <c:pt idx="142">
                  <c:v>0.27945094999999998</c:v>
                </c:pt>
                <c:pt idx="143">
                  <c:v>0.27939596999999999</c:v>
                </c:pt>
                <c:pt idx="144">
                  <c:v>0.27948620000000002</c:v>
                </c:pt>
                <c:pt idx="145">
                  <c:v>0.27976424</c:v>
                </c:pt>
                <c:pt idx="146">
                  <c:v>0.27874288000000003</c:v>
                </c:pt>
                <c:pt idx="147">
                  <c:v>0.27914359999999999</c:v>
                </c:pt>
                <c:pt idx="148">
                  <c:v>0.28070745000000003</c:v>
                </c:pt>
                <c:pt idx="149">
                  <c:v>0.27975252</c:v>
                </c:pt>
                <c:pt idx="150">
                  <c:v>0.28007945000000001</c:v>
                </c:pt>
                <c:pt idx="151">
                  <c:v>0.28048574999999998</c:v>
                </c:pt>
                <c:pt idx="152">
                  <c:v>0.28100916999999997</c:v>
                </c:pt>
                <c:pt idx="153">
                  <c:v>0.28237045</c:v>
                </c:pt>
                <c:pt idx="154">
                  <c:v>0.28033105000000003</c:v>
                </c:pt>
                <c:pt idx="155">
                  <c:v>0.28144597999999998</c:v>
                </c:pt>
                <c:pt idx="156">
                  <c:v>0.28234324</c:v>
                </c:pt>
                <c:pt idx="157">
                  <c:v>0.28249679999999999</c:v>
                </c:pt>
                <c:pt idx="158">
                  <c:v>0.28299326000000002</c:v>
                </c:pt>
                <c:pt idx="159">
                  <c:v>0.28262841999999999</c:v>
                </c:pt>
                <c:pt idx="160">
                  <c:v>0.28193279999999998</c:v>
                </c:pt>
                <c:pt idx="161">
                  <c:v>0.28286776000000002</c:v>
                </c:pt>
                <c:pt idx="162">
                  <c:v>0.28372320000000001</c:v>
                </c:pt>
                <c:pt idx="163">
                  <c:v>0.28487511999999998</c:v>
                </c:pt>
                <c:pt idx="164">
                  <c:v>0.2848754</c:v>
                </c:pt>
                <c:pt idx="165">
                  <c:v>0.28404890999999999</c:v>
                </c:pt>
                <c:pt idx="166">
                  <c:v>0.28466930000000001</c:v>
                </c:pt>
                <c:pt idx="167">
                  <c:v>0.28475254999999999</c:v>
                </c:pt>
                <c:pt idx="168">
                  <c:v>0.28572976999999999</c:v>
                </c:pt>
                <c:pt idx="169">
                  <c:v>0.28561150000000002</c:v>
                </c:pt>
                <c:pt idx="170">
                  <c:v>0.28438910000000001</c:v>
                </c:pt>
                <c:pt idx="171">
                  <c:v>0.28536802999999999</c:v>
                </c:pt>
                <c:pt idx="172">
                  <c:v>0.28672153</c:v>
                </c:pt>
                <c:pt idx="173">
                  <c:v>0.28717904999999999</c:v>
                </c:pt>
                <c:pt idx="174">
                  <c:v>0.28654777999999997</c:v>
                </c:pt>
                <c:pt idx="175">
                  <c:v>0.28604844000000001</c:v>
                </c:pt>
                <c:pt idx="176">
                  <c:v>0.28710892999999998</c:v>
                </c:pt>
                <c:pt idx="177">
                  <c:v>0.28759502999999997</c:v>
                </c:pt>
                <c:pt idx="178">
                  <c:v>0.28748325000000002</c:v>
                </c:pt>
                <c:pt idx="179">
                  <c:v>0.28742176000000003</c:v>
                </c:pt>
                <c:pt idx="180">
                  <c:v>0.28747921999999998</c:v>
                </c:pt>
                <c:pt idx="181">
                  <c:v>0.28916585</c:v>
                </c:pt>
                <c:pt idx="182">
                  <c:v>0.28906846000000003</c:v>
                </c:pt>
                <c:pt idx="183">
                  <c:v>0.29062517999999998</c:v>
                </c:pt>
                <c:pt idx="184">
                  <c:v>0.28911009999999998</c:v>
                </c:pt>
                <c:pt idx="185">
                  <c:v>0.29012189999999999</c:v>
                </c:pt>
                <c:pt idx="186">
                  <c:v>0.29137649999999998</c:v>
                </c:pt>
                <c:pt idx="187">
                  <c:v>0.29277154999999999</c:v>
                </c:pt>
                <c:pt idx="188">
                  <c:v>0.29221745999999998</c:v>
                </c:pt>
                <c:pt idx="189">
                  <c:v>0.29265000000000002</c:v>
                </c:pt>
                <c:pt idx="190">
                  <c:v>0.29370096000000001</c:v>
                </c:pt>
                <c:pt idx="191">
                  <c:v>0.29348647999999999</c:v>
                </c:pt>
                <c:pt idx="192">
                  <c:v>0.29389817000000001</c:v>
                </c:pt>
                <c:pt idx="193">
                  <c:v>0.29443954999999999</c:v>
                </c:pt>
                <c:pt idx="194">
                  <c:v>0.29545771999999998</c:v>
                </c:pt>
                <c:pt idx="195">
                  <c:v>0.29538932000000001</c:v>
                </c:pt>
                <c:pt idx="196">
                  <c:v>0.29665710000000001</c:v>
                </c:pt>
                <c:pt idx="197">
                  <c:v>0.29676393000000001</c:v>
                </c:pt>
                <c:pt idx="198">
                  <c:v>0.29753819999999997</c:v>
                </c:pt>
                <c:pt idx="199">
                  <c:v>0.29829064</c:v>
                </c:pt>
                <c:pt idx="200">
                  <c:v>0.29870656000000001</c:v>
                </c:pt>
                <c:pt idx="201">
                  <c:v>0.29966408</c:v>
                </c:pt>
                <c:pt idx="202">
                  <c:v>0.30061775000000002</c:v>
                </c:pt>
                <c:pt idx="203">
                  <c:v>0.30001748</c:v>
                </c:pt>
                <c:pt idx="204">
                  <c:v>0.30037757999999998</c:v>
                </c:pt>
                <c:pt idx="205">
                  <c:v>0.30125839999999998</c:v>
                </c:pt>
                <c:pt idx="206">
                  <c:v>0.30263380000000001</c:v>
                </c:pt>
                <c:pt idx="207">
                  <c:v>0.30335927000000001</c:v>
                </c:pt>
                <c:pt idx="208">
                  <c:v>0.30347025</c:v>
                </c:pt>
                <c:pt idx="209">
                  <c:v>0.30296484000000001</c:v>
                </c:pt>
                <c:pt idx="210">
                  <c:v>0.30369123999999997</c:v>
                </c:pt>
                <c:pt idx="211">
                  <c:v>0.30640753999999998</c:v>
                </c:pt>
                <c:pt idx="212">
                  <c:v>0.30569165999999998</c:v>
                </c:pt>
                <c:pt idx="213">
                  <c:v>0.30613344999999997</c:v>
                </c:pt>
                <c:pt idx="214">
                  <c:v>0.30596616999999998</c:v>
                </c:pt>
                <c:pt idx="215">
                  <c:v>0.30676550000000002</c:v>
                </c:pt>
                <c:pt idx="216">
                  <c:v>0.30789757000000001</c:v>
                </c:pt>
                <c:pt idx="217">
                  <c:v>0.30936851999999998</c:v>
                </c:pt>
                <c:pt idx="218">
                  <c:v>0.30988803999999998</c:v>
                </c:pt>
                <c:pt idx="219">
                  <c:v>0.31021209999999999</c:v>
                </c:pt>
                <c:pt idx="220">
                  <c:v>0.31048577999999999</c:v>
                </c:pt>
                <c:pt idx="221">
                  <c:v>0.31062215999999998</c:v>
                </c:pt>
                <c:pt idx="222">
                  <c:v>0.31092354999999999</c:v>
                </c:pt>
                <c:pt idx="223">
                  <c:v>0.31288713000000001</c:v>
                </c:pt>
                <c:pt idx="224">
                  <c:v>0.31336092999999998</c:v>
                </c:pt>
                <c:pt idx="225">
                  <c:v>0.31511836999999998</c:v>
                </c:pt>
                <c:pt idx="226">
                  <c:v>0.31542977999999999</c:v>
                </c:pt>
                <c:pt idx="227">
                  <c:v>0.31634715000000002</c:v>
                </c:pt>
                <c:pt idx="228">
                  <c:v>0.31705349999999999</c:v>
                </c:pt>
                <c:pt idx="229">
                  <c:v>0.31722962999999998</c:v>
                </c:pt>
                <c:pt idx="230">
                  <c:v>0.31823137000000001</c:v>
                </c:pt>
                <c:pt idx="231">
                  <c:v>0.31941735999999998</c:v>
                </c:pt>
                <c:pt idx="232">
                  <c:v>0.3194265</c:v>
                </c:pt>
                <c:pt idx="233">
                  <c:v>0.32060035999999997</c:v>
                </c:pt>
                <c:pt idx="234">
                  <c:v>0.32289293000000002</c:v>
                </c:pt>
                <c:pt idx="235">
                  <c:v>0.32253860000000001</c:v>
                </c:pt>
                <c:pt idx="236">
                  <c:v>0.32375008</c:v>
                </c:pt>
                <c:pt idx="237">
                  <c:v>0.32366620000000002</c:v>
                </c:pt>
                <c:pt idx="238">
                  <c:v>0.32500934999999997</c:v>
                </c:pt>
                <c:pt idx="239">
                  <c:v>0.32589602000000001</c:v>
                </c:pt>
                <c:pt idx="240">
                  <c:v>0.32689947000000003</c:v>
                </c:pt>
                <c:pt idx="241">
                  <c:v>0.32670127999999998</c:v>
                </c:pt>
                <c:pt idx="242">
                  <c:v>0.32838250000000002</c:v>
                </c:pt>
                <c:pt idx="243">
                  <c:v>0.32829183000000001</c:v>
                </c:pt>
                <c:pt idx="244">
                  <c:v>0.32928390000000002</c:v>
                </c:pt>
                <c:pt idx="245">
                  <c:v>0.32900888</c:v>
                </c:pt>
                <c:pt idx="246">
                  <c:v>0.33027013999999999</c:v>
                </c:pt>
                <c:pt idx="247">
                  <c:v>0.33142223999999998</c:v>
                </c:pt>
                <c:pt idx="248">
                  <c:v>0.33110115000000001</c:v>
                </c:pt>
                <c:pt idx="249">
                  <c:v>0.33304600000000001</c:v>
                </c:pt>
                <c:pt idx="250">
                  <c:v>0.3343546</c:v>
                </c:pt>
                <c:pt idx="251">
                  <c:v>0.33510142999999998</c:v>
                </c:pt>
                <c:pt idx="252">
                  <c:v>0.3343081</c:v>
                </c:pt>
                <c:pt idx="253">
                  <c:v>0.33551710000000001</c:v>
                </c:pt>
                <c:pt idx="254">
                  <c:v>0.33731162999999997</c:v>
                </c:pt>
                <c:pt idx="255">
                  <c:v>0.33735088000000002</c:v>
                </c:pt>
                <c:pt idx="256">
                  <c:v>0.33797090000000002</c:v>
                </c:pt>
                <c:pt idx="257">
                  <c:v>0.33973935</c:v>
                </c:pt>
                <c:pt idx="258">
                  <c:v>0.34058514000000001</c:v>
                </c:pt>
                <c:pt idx="259">
                  <c:v>0.34107825000000003</c:v>
                </c:pt>
                <c:pt idx="260">
                  <c:v>0.34343279999999998</c:v>
                </c:pt>
                <c:pt idx="261">
                  <c:v>0.34421059999999998</c:v>
                </c:pt>
                <c:pt idx="262">
                  <c:v>0.3436206</c:v>
                </c:pt>
                <c:pt idx="263">
                  <c:v>0.34611750000000002</c:v>
                </c:pt>
                <c:pt idx="264">
                  <c:v>0.34675943999999997</c:v>
                </c:pt>
                <c:pt idx="265">
                  <c:v>0.34726802000000001</c:v>
                </c:pt>
                <c:pt idx="266">
                  <c:v>0.34741917</c:v>
                </c:pt>
                <c:pt idx="267">
                  <c:v>0.34984999999999999</c:v>
                </c:pt>
                <c:pt idx="268">
                  <c:v>0.34999698000000001</c:v>
                </c:pt>
                <c:pt idx="269">
                  <c:v>0.35007757</c:v>
                </c:pt>
                <c:pt idx="270">
                  <c:v>0.35096985000000003</c:v>
                </c:pt>
                <c:pt idx="271">
                  <c:v>0.35224336000000001</c:v>
                </c:pt>
                <c:pt idx="272">
                  <c:v>0.35230233999999999</c:v>
                </c:pt>
                <c:pt idx="273">
                  <c:v>0.35357182999999998</c:v>
                </c:pt>
                <c:pt idx="274">
                  <c:v>0.35572520000000002</c:v>
                </c:pt>
                <c:pt idx="275">
                  <c:v>0.35531606999999998</c:v>
                </c:pt>
                <c:pt idx="276">
                  <c:v>0.35687340000000001</c:v>
                </c:pt>
                <c:pt idx="277">
                  <c:v>0.35788438</c:v>
                </c:pt>
                <c:pt idx="278">
                  <c:v>0.35994563000000002</c:v>
                </c:pt>
                <c:pt idx="279">
                  <c:v>0.35973179999999999</c:v>
                </c:pt>
                <c:pt idx="280">
                  <c:v>0.36087793000000001</c:v>
                </c:pt>
                <c:pt idx="281">
                  <c:v>0.36042764999999999</c:v>
                </c:pt>
                <c:pt idx="282">
                  <c:v>0.36178487999999998</c:v>
                </c:pt>
                <c:pt idx="283">
                  <c:v>0.36277342000000001</c:v>
                </c:pt>
                <c:pt idx="284">
                  <c:v>0.36391382999999999</c:v>
                </c:pt>
                <c:pt idx="285">
                  <c:v>0.36500402999999998</c:v>
                </c:pt>
                <c:pt idx="286">
                  <c:v>0.36513337000000001</c:v>
                </c:pt>
                <c:pt idx="287">
                  <c:v>0.36745854999999999</c:v>
                </c:pt>
                <c:pt idx="288">
                  <c:v>0.36732062999999998</c:v>
                </c:pt>
                <c:pt idx="289">
                  <c:v>0.36863044</c:v>
                </c:pt>
                <c:pt idx="290">
                  <c:v>0.36916622999999998</c:v>
                </c:pt>
                <c:pt idx="291">
                  <c:v>0.37035205999999998</c:v>
                </c:pt>
                <c:pt idx="292">
                  <c:v>0.37013889999999999</c:v>
                </c:pt>
                <c:pt idx="293">
                  <c:v>0.37273099999999998</c:v>
                </c:pt>
                <c:pt idx="294">
                  <c:v>0.37238391999999998</c:v>
                </c:pt>
                <c:pt idx="295">
                  <c:v>0.37345317</c:v>
                </c:pt>
                <c:pt idx="296">
                  <c:v>0.37471470000000001</c:v>
                </c:pt>
                <c:pt idx="297">
                  <c:v>0.37394919999999998</c:v>
                </c:pt>
                <c:pt idx="298">
                  <c:v>0.37548377999999999</c:v>
                </c:pt>
                <c:pt idx="299">
                  <c:v>0.37570313</c:v>
                </c:pt>
                <c:pt idx="300">
                  <c:v>0.37703199999999998</c:v>
                </c:pt>
                <c:pt idx="301">
                  <c:v>0.37882480000000002</c:v>
                </c:pt>
                <c:pt idx="302">
                  <c:v>0.38029950000000001</c:v>
                </c:pt>
                <c:pt idx="303">
                  <c:v>0.38008615000000001</c:v>
                </c:pt>
                <c:pt idx="304">
                  <c:v>0.38040462000000003</c:v>
                </c:pt>
                <c:pt idx="305">
                  <c:v>0.38280413000000002</c:v>
                </c:pt>
                <c:pt idx="306">
                  <c:v>0.38334423000000001</c:v>
                </c:pt>
                <c:pt idx="307">
                  <c:v>0.38583050000000002</c:v>
                </c:pt>
                <c:pt idx="308">
                  <c:v>0.38546093999999997</c:v>
                </c:pt>
                <c:pt idx="309">
                  <c:v>0.38656336000000002</c:v>
                </c:pt>
                <c:pt idx="310">
                  <c:v>0.38764315999999999</c:v>
                </c:pt>
                <c:pt idx="311">
                  <c:v>0.38856990000000002</c:v>
                </c:pt>
                <c:pt idx="312">
                  <c:v>0.38962245000000001</c:v>
                </c:pt>
                <c:pt idx="313">
                  <c:v>0.39091745</c:v>
                </c:pt>
                <c:pt idx="314">
                  <c:v>0.39201847000000001</c:v>
                </c:pt>
                <c:pt idx="315">
                  <c:v>0.39311326000000002</c:v>
                </c:pt>
                <c:pt idx="316">
                  <c:v>0.39325189999999999</c:v>
                </c:pt>
                <c:pt idx="317">
                  <c:v>0.39482242000000001</c:v>
                </c:pt>
                <c:pt idx="318">
                  <c:v>0.39623072999999998</c:v>
                </c:pt>
                <c:pt idx="319">
                  <c:v>0.39665352999999998</c:v>
                </c:pt>
                <c:pt idx="320">
                  <c:v>0.3989103</c:v>
                </c:pt>
                <c:pt idx="321">
                  <c:v>0.39940655000000003</c:v>
                </c:pt>
                <c:pt idx="322">
                  <c:v>0.39970472000000001</c:v>
                </c:pt>
                <c:pt idx="323">
                  <c:v>0.40154015999999998</c:v>
                </c:pt>
                <c:pt idx="324">
                  <c:v>0.40238947000000003</c:v>
                </c:pt>
                <c:pt idx="325">
                  <c:v>0.40303290000000003</c:v>
                </c:pt>
                <c:pt idx="326">
                  <c:v>0.40382003999999999</c:v>
                </c:pt>
                <c:pt idx="327">
                  <c:v>0.4054913</c:v>
                </c:pt>
                <c:pt idx="328">
                  <c:v>0.40703610000000001</c:v>
                </c:pt>
                <c:pt idx="329">
                  <c:v>0.40860647</c:v>
                </c:pt>
                <c:pt idx="330">
                  <c:v>0.40942085</c:v>
                </c:pt>
                <c:pt idx="331">
                  <c:v>0.40945696999999998</c:v>
                </c:pt>
                <c:pt idx="332">
                  <c:v>0.41135087999999997</c:v>
                </c:pt>
                <c:pt idx="333">
                  <c:v>0.41170489999999998</c:v>
                </c:pt>
                <c:pt idx="334">
                  <c:v>0.41290336999999999</c:v>
                </c:pt>
                <c:pt idx="335">
                  <c:v>0.41387807999999998</c:v>
                </c:pt>
                <c:pt idx="336">
                  <c:v>0.41445832999999999</c:v>
                </c:pt>
                <c:pt idx="337">
                  <c:v>0.41557696</c:v>
                </c:pt>
                <c:pt idx="338">
                  <c:v>0.41721787999999999</c:v>
                </c:pt>
                <c:pt idx="339">
                  <c:v>0.41758737000000001</c:v>
                </c:pt>
                <c:pt idx="340">
                  <c:v>0.4191491</c:v>
                </c:pt>
                <c:pt idx="341">
                  <c:v>0.41956850000000001</c:v>
                </c:pt>
                <c:pt idx="342">
                  <c:v>0.42058107</c:v>
                </c:pt>
                <c:pt idx="343">
                  <c:v>0.42129007000000002</c:v>
                </c:pt>
                <c:pt idx="344">
                  <c:v>0.42201572999999998</c:v>
                </c:pt>
                <c:pt idx="345">
                  <c:v>0.42337750000000002</c:v>
                </c:pt>
                <c:pt idx="346">
                  <c:v>0.42470606999999999</c:v>
                </c:pt>
                <c:pt idx="347">
                  <c:v>0.42612161999999998</c:v>
                </c:pt>
                <c:pt idx="348">
                  <c:v>0.42708284000000002</c:v>
                </c:pt>
                <c:pt idx="349">
                  <c:v>0.42767917999999999</c:v>
                </c:pt>
                <c:pt idx="350">
                  <c:v>0.42808160000000001</c:v>
                </c:pt>
                <c:pt idx="351">
                  <c:v>0.43063849999999998</c:v>
                </c:pt>
                <c:pt idx="352">
                  <c:v>0.43073842000000001</c:v>
                </c:pt>
                <c:pt idx="353">
                  <c:v>0.43178572999999998</c:v>
                </c:pt>
                <c:pt idx="354">
                  <c:v>0.43324410000000002</c:v>
                </c:pt>
                <c:pt idx="355">
                  <c:v>0.43379511999999998</c:v>
                </c:pt>
                <c:pt idx="356">
                  <c:v>0.43629327000000001</c:v>
                </c:pt>
                <c:pt idx="357">
                  <c:v>0.43849579999999999</c:v>
                </c:pt>
                <c:pt idx="358">
                  <c:v>0.43716611999999999</c:v>
                </c:pt>
                <c:pt idx="359">
                  <c:v>0.43792278000000001</c:v>
                </c:pt>
                <c:pt idx="360">
                  <c:v>0.43980792000000002</c:v>
                </c:pt>
                <c:pt idx="361">
                  <c:v>0.44233600000000001</c:v>
                </c:pt>
                <c:pt idx="362">
                  <c:v>0.44199198000000001</c:v>
                </c:pt>
                <c:pt idx="363">
                  <c:v>0.44276214000000003</c:v>
                </c:pt>
                <c:pt idx="364">
                  <c:v>0.44463269999999999</c:v>
                </c:pt>
                <c:pt idx="365">
                  <c:v>0.44412046999999999</c:v>
                </c:pt>
                <c:pt idx="366">
                  <c:v>0.44513037999999999</c:v>
                </c:pt>
                <c:pt idx="367">
                  <c:v>0.44722943999999998</c:v>
                </c:pt>
                <c:pt idx="368">
                  <c:v>0.44852720000000001</c:v>
                </c:pt>
                <c:pt idx="369">
                  <c:v>0.44832467999999998</c:v>
                </c:pt>
                <c:pt idx="370">
                  <c:v>0.44914258000000001</c:v>
                </c:pt>
                <c:pt idx="371">
                  <c:v>0.45103404000000002</c:v>
                </c:pt>
                <c:pt idx="372">
                  <c:v>0.45155993</c:v>
                </c:pt>
                <c:pt idx="373">
                  <c:v>0.4520692</c:v>
                </c:pt>
                <c:pt idx="374">
                  <c:v>0.45208806000000001</c:v>
                </c:pt>
                <c:pt idx="375">
                  <c:v>0.45414840000000001</c:v>
                </c:pt>
                <c:pt idx="376">
                  <c:v>0.45320116999999999</c:v>
                </c:pt>
                <c:pt idx="377">
                  <c:v>0.45668710000000001</c:v>
                </c:pt>
                <c:pt idx="378">
                  <c:v>0.45602730000000002</c:v>
                </c:pt>
                <c:pt idx="379">
                  <c:v>0.45837820000000001</c:v>
                </c:pt>
                <c:pt idx="380">
                  <c:v>0.45869665999999998</c:v>
                </c:pt>
                <c:pt idx="381">
                  <c:v>0.45876591999999999</c:v>
                </c:pt>
                <c:pt idx="382">
                  <c:v>0.46117585999999999</c:v>
                </c:pt>
                <c:pt idx="383">
                  <c:v>0.46062093999999998</c:v>
                </c:pt>
                <c:pt idx="384">
                  <c:v>0.46275931999999997</c:v>
                </c:pt>
                <c:pt idx="385">
                  <c:v>0.4636845</c:v>
                </c:pt>
                <c:pt idx="386">
                  <c:v>0.46432417999999998</c:v>
                </c:pt>
                <c:pt idx="387">
                  <c:v>0.46576455</c:v>
                </c:pt>
                <c:pt idx="388">
                  <c:v>0.46574520000000003</c:v>
                </c:pt>
                <c:pt idx="389">
                  <c:v>0.46790957</c:v>
                </c:pt>
                <c:pt idx="390">
                  <c:v>0.46768606000000001</c:v>
                </c:pt>
                <c:pt idx="391">
                  <c:v>0.46876319999999999</c:v>
                </c:pt>
                <c:pt idx="392">
                  <c:v>0.46940988</c:v>
                </c:pt>
                <c:pt idx="393">
                  <c:v>0.46955160000000001</c:v>
                </c:pt>
                <c:pt idx="394">
                  <c:v>0.47195851999999999</c:v>
                </c:pt>
                <c:pt idx="395">
                  <c:v>0.47236854</c:v>
                </c:pt>
                <c:pt idx="396">
                  <c:v>0.47264469999999997</c:v>
                </c:pt>
                <c:pt idx="397">
                  <c:v>0.47344786</c:v>
                </c:pt>
                <c:pt idx="398">
                  <c:v>0.47422199999999998</c:v>
                </c:pt>
                <c:pt idx="399">
                  <c:v>0.47493597999999998</c:v>
                </c:pt>
                <c:pt idx="400">
                  <c:v>0.47542545000000003</c:v>
                </c:pt>
                <c:pt idx="401">
                  <c:v>0.47534245000000003</c:v>
                </c:pt>
                <c:pt idx="402">
                  <c:v>0.4760393</c:v>
                </c:pt>
                <c:pt idx="403">
                  <c:v>0.47650176</c:v>
                </c:pt>
                <c:pt idx="404">
                  <c:v>0.47627628</c:v>
                </c:pt>
                <c:pt idx="405">
                  <c:v>0.47663875999999999</c:v>
                </c:pt>
                <c:pt idx="406">
                  <c:v>0.47801359999999998</c:v>
                </c:pt>
                <c:pt idx="407">
                  <c:v>0.47769654</c:v>
                </c:pt>
                <c:pt idx="408">
                  <c:v>0.47791696</c:v>
                </c:pt>
                <c:pt idx="409">
                  <c:v>0.48079503000000001</c:v>
                </c:pt>
                <c:pt idx="410">
                  <c:v>0.48002162999999998</c:v>
                </c:pt>
                <c:pt idx="411">
                  <c:v>0.48195212999999998</c:v>
                </c:pt>
                <c:pt idx="412">
                  <c:v>0.48354112999999999</c:v>
                </c:pt>
                <c:pt idx="413">
                  <c:v>0.48222252999999998</c:v>
                </c:pt>
                <c:pt idx="414">
                  <c:v>0.48334034999999997</c:v>
                </c:pt>
                <c:pt idx="415">
                  <c:v>0.48287395</c:v>
                </c:pt>
                <c:pt idx="416">
                  <c:v>0.48442851999999997</c:v>
                </c:pt>
                <c:pt idx="417">
                  <c:v>0.48322929999999997</c:v>
                </c:pt>
                <c:pt idx="418">
                  <c:v>0.48529939999999999</c:v>
                </c:pt>
                <c:pt idx="419">
                  <c:v>0.48552334000000003</c:v>
                </c:pt>
                <c:pt idx="420">
                  <c:v>0.48655236000000002</c:v>
                </c:pt>
                <c:pt idx="421">
                  <c:v>0.48633389999999999</c:v>
                </c:pt>
                <c:pt idx="422">
                  <c:v>0.48713747000000002</c:v>
                </c:pt>
                <c:pt idx="423">
                  <c:v>0.48741066</c:v>
                </c:pt>
                <c:pt idx="424">
                  <c:v>0.48851854</c:v>
                </c:pt>
                <c:pt idx="425">
                  <c:v>0.48984919999999998</c:v>
                </c:pt>
                <c:pt idx="426">
                  <c:v>0.49090572999999998</c:v>
                </c:pt>
                <c:pt idx="427">
                  <c:v>0.49163127000000001</c:v>
                </c:pt>
                <c:pt idx="428">
                  <c:v>0.49117196000000002</c:v>
                </c:pt>
                <c:pt idx="429">
                  <c:v>0.49318620000000002</c:v>
                </c:pt>
                <c:pt idx="430">
                  <c:v>0.49115708000000002</c:v>
                </c:pt>
                <c:pt idx="431">
                  <c:v>0.49232145999999999</c:v>
                </c:pt>
                <c:pt idx="432">
                  <c:v>0.49287668000000001</c:v>
                </c:pt>
                <c:pt idx="433">
                  <c:v>0.4937184</c:v>
                </c:pt>
                <c:pt idx="434">
                  <c:v>0.49361554000000002</c:v>
                </c:pt>
                <c:pt idx="435">
                  <c:v>0.49414116000000002</c:v>
                </c:pt>
                <c:pt idx="436">
                  <c:v>0.49393304999999998</c:v>
                </c:pt>
                <c:pt idx="437">
                  <c:v>0.49471905999999999</c:v>
                </c:pt>
                <c:pt idx="438">
                  <c:v>0.49551865</c:v>
                </c:pt>
                <c:pt idx="439">
                  <c:v>0.49513911999999999</c:v>
                </c:pt>
                <c:pt idx="440">
                  <c:v>0.49609510000000001</c:v>
                </c:pt>
                <c:pt idx="441">
                  <c:v>0.49683630000000001</c:v>
                </c:pt>
                <c:pt idx="442">
                  <c:v>0.49696442000000002</c:v>
                </c:pt>
                <c:pt idx="443">
                  <c:v>0.49772919999999998</c:v>
                </c:pt>
                <c:pt idx="444">
                  <c:v>0.498062</c:v>
                </c:pt>
                <c:pt idx="445">
                  <c:v>0.49752205999999999</c:v>
                </c:pt>
                <c:pt idx="446">
                  <c:v>0.49940136000000002</c:v>
                </c:pt>
                <c:pt idx="447">
                  <c:v>0.49818056999999999</c:v>
                </c:pt>
                <c:pt idx="448">
                  <c:v>0.49889080000000002</c:v>
                </c:pt>
                <c:pt idx="449">
                  <c:v>0.50054604000000003</c:v>
                </c:pt>
                <c:pt idx="450">
                  <c:v>0.50075720000000001</c:v>
                </c:pt>
                <c:pt idx="451">
                  <c:v>0.49951424999999999</c:v>
                </c:pt>
                <c:pt idx="452">
                  <c:v>0.50010560000000004</c:v>
                </c:pt>
                <c:pt idx="453">
                  <c:v>0.50053703999999999</c:v>
                </c:pt>
                <c:pt idx="454">
                  <c:v>0.50025140000000001</c:v>
                </c:pt>
                <c:pt idx="455">
                  <c:v>0.49930003000000001</c:v>
                </c:pt>
                <c:pt idx="456">
                  <c:v>0.5005425</c:v>
                </c:pt>
                <c:pt idx="457">
                  <c:v>0.50145227000000003</c:v>
                </c:pt>
                <c:pt idx="458">
                  <c:v>0.50168820000000003</c:v>
                </c:pt>
                <c:pt idx="459">
                  <c:v>0.50136879999999995</c:v>
                </c:pt>
                <c:pt idx="460">
                  <c:v>0.50103339999999996</c:v>
                </c:pt>
                <c:pt idx="461">
                  <c:v>0.50195323999999997</c:v>
                </c:pt>
                <c:pt idx="462">
                  <c:v>0.50454699999999997</c:v>
                </c:pt>
                <c:pt idx="463">
                  <c:v>0.50338495000000005</c:v>
                </c:pt>
                <c:pt idx="464">
                  <c:v>0.5050711</c:v>
                </c:pt>
                <c:pt idx="465">
                  <c:v>0.50449149999999998</c:v>
                </c:pt>
                <c:pt idx="466">
                  <c:v>0.50379806999999999</c:v>
                </c:pt>
                <c:pt idx="467">
                  <c:v>0.50465952999999997</c:v>
                </c:pt>
                <c:pt idx="468">
                  <c:v>0.50376843999999998</c:v>
                </c:pt>
                <c:pt idx="469">
                  <c:v>0.50323680000000004</c:v>
                </c:pt>
                <c:pt idx="470">
                  <c:v>0.50374799999999997</c:v>
                </c:pt>
                <c:pt idx="471">
                  <c:v>0.50439820000000002</c:v>
                </c:pt>
                <c:pt idx="472">
                  <c:v>0.50470877000000003</c:v>
                </c:pt>
                <c:pt idx="473">
                  <c:v>0.50452750000000002</c:v>
                </c:pt>
                <c:pt idx="474">
                  <c:v>0.50520986000000001</c:v>
                </c:pt>
                <c:pt idx="475">
                  <c:v>0.50444215999999997</c:v>
                </c:pt>
                <c:pt idx="476">
                  <c:v>0.50586945000000005</c:v>
                </c:pt>
                <c:pt idx="477">
                  <c:v>0.50401300000000004</c:v>
                </c:pt>
                <c:pt idx="478">
                  <c:v>0.50490869999999999</c:v>
                </c:pt>
                <c:pt idx="479">
                  <c:v>0.50545262999999996</c:v>
                </c:pt>
                <c:pt idx="480">
                  <c:v>0.50428830000000002</c:v>
                </c:pt>
                <c:pt idx="481">
                  <c:v>0.50371619999999995</c:v>
                </c:pt>
                <c:pt idx="482">
                  <c:v>0.50596315000000003</c:v>
                </c:pt>
                <c:pt idx="483">
                  <c:v>0.50454014999999997</c:v>
                </c:pt>
                <c:pt idx="484">
                  <c:v>0.50613034000000001</c:v>
                </c:pt>
                <c:pt idx="485">
                  <c:v>0.50559109999999996</c:v>
                </c:pt>
                <c:pt idx="486">
                  <c:v>0.50466823999999999</c:v>
                </c:pt>
                <c:pt idx="487">
                  <c:v>0.50554763999999996</c:v>
                </c:pt>
                <c:pt idx="488">
                  <c:v>0.50641769999999997</c:v>
                </c:pt>
                <c:pt idx="489">
                  <c:v>0.50610520000000003</c:v>
                </c:pt>
                <c:pt idx="490">
                  <c:v>0.50690539999999995</c:v>
                </c:pt>
                <c:pt idx="491">
                  <c:v>0.50796640000000004</c:v>
                </c:pt>
                <c:pt idx="492">
                  <c:v>0.50802700000000001</c:v>
                </c:pt>
                <c:pt idx="493">
                  <c:v>0.50839769999999995</c:v>
                </c:pt>
                <c:pt idx="494">
                  <c:v>0.50809139999999997</c:v>
                </c:pt>
                <c:pt idx="495">
                  <c:v>0.50816165999999996</c:v>
                </c:pt>
                <c:pt idx="496">
                  <c:v>0.50926965000000002</c:v>
                </c:pt>
                <c:pt idx="497">
                  <c:v>0.50870156</c:v>
                </c:pt>
                <c:pt idx="498">
                  <c:v>0.50882700000000003</c:v>
                </c:pt>
                <c:pt idx="499">
                  <c:v>0.50985340000000001</c:v>
                </c:pt>
                <c:pt idx="500">
                  <c:v>0.51083590000000001</c:v>
                </c:pt>
                <c:pt idx="501">
                  <c:v>0.5099226</c:v>
                </c:pt>
                <c:pt idx="502">
                  <c:v>0.51060724000000002</c:v>
                </c:pt>
                <c:pt idx="503">
                  <c:v>0.51134884000000003</c:v>
                </c:pt>
                <c:pt idx="504">
                  <c:v>0.50877804000000004</c:v>
                </c:pt>
                <c:pt idx="505">
                  <c:v>0.5108589</c:v>
                </c:pt>
                <c:pt idx="506">
                  <c:v>0.51254546999999995</c:v>
                </c:pt>
                <c:pt idx="507">
                  <c:v>0.51042030000000005</c:v>
                </c:pt>
                <c:pt idx="508">
                  <c:v>0.51082426000000003</c:v>
                </c:pt>
                <c:pt idx="509">
                  <c:v>0.50961840000000003</c:v>
                </c:pt>
                <c:pt idx="510">
                  <c:v>0.51159279999999996</c:v>
                </c:pt>
                <c:pt idx="511">
                  <c:v>0.51027869999999997</c:v>
                </c:pt>
                <c:pt idx="512">
                  <c:v>0.51258504000000005</c:v>
                </c:pt>
                <c:pt idx="513">
                  <c:v>0.51377094000000001</c:v>
                </c:pt>
                <c:pt idx="514">
                  <c:v>0.51145580000000002</c:v>
                </c:pt>
                <c:pt idx="515">
                  <c:v>0.5130169</c:v>
                </c:pt>
                <c:pt idx="516">
                  <c:v>0.51299340000000004</c:v>
                </c:pt>
                <c:pt idx="517">
                  <c:v>0.51326470000000002</c:v>
                </c:pt>
                <c:pt idx="518">
                  <c:v>0.51193725999999995</c:v>
                </c:pt>
                <c:pt idx="519">
                  <c:v>0.51269240000000005</c:v>
                </c:pt>
                <c:pt idx="520">
                  <c:v>0.51217073000000002</c:v>
                </c:pt>
                <c:pt idx="521">
                  <c:v>0.51425920000000003</c:v>
                </c:pt>
                <c:pt idx="522">
                  <c:v>0.51421386000000002</c:v>
                </c:pt>
                <c:pt idx="523">
                  <c:v>0.51570159999999998</c:v>
                </c:pt>
                <c:pt idx="524">
                  <c:v>0.51435889999999995</c:v>
                </c:pt>
                <c:pt idx="525">
                  <c:v>0.51563859999999995</c:v>
                </c:pt>
                <c:pt idx="526">
                  <c:v>0.51516837000000004</c:v>
                </c:pt>
                <c:pt idx="527">
                  <c:v>0.51426744000000002</c:v>
                </c:pt>
                <c:pt idx="528">
                  <c:v>0.5149996</c:v>
                </c:pt>
                <c:pt idx="529">
                  <c:v>0.51473033000000001</c:v>
                </c:pt>
                <c:pt idx="530">
                  <c:v>0.51600844000000001</c:v>
                </c:pt>
                <c:pt idx="531">
                  <c:v>0.51604939999999999</c:v>
                </c:pt>
                <c:pt idx="532">
                  <c:v>0.51410043000000005</c:v>
                </c:pt>
                <c:pt idx="533">
                  <c:v>0.51527829999999997</c:v>
                </c:pt>
                <c:pt idx="534">
                  <c:v>0.51475804999999997</c:v>
                </c:pt>
                <c:pt idx="535">
                  <c:v>0.51698219999999995</c:v>
                </c:pt>
                <c:pt idx="536">
                  <c:v>0.51751740000000002</c:v>
                </c:pt>
                <c:pt idx="537">
                  <c:v>0.51799930000000005</c:v>
                </c:pt>
                <c:pt idx="538">
                  <c:v>0.51924590000000004</c:v>
                </c:pt>
                <c:pt idx="539">
                  <c:v>0.51851080000000005</c:v>
                </c:pt>
                <c:pt idx="540">
                  <c:v>0.51762532999999999</c:v>
                </c:pt>
                <c:pt idx="541">
                  <c:v>0.51672982999999995</c:v>
                </c:pt>
                <c:pt idx="542">
                  <c:v>0.51703334000000001</c:v>
                </c:pt>
                <c:pt idx="543">
                  <c:v>0.51828989999999997</c:v>
                </c:pt>
                <c:pt idx="544">
                  <c:v>0.51716834</c:v>
                </c:pt>
                <c:pt idx="545">
                  <c:v>0.51781920000000004</c:v>
                </c:pt>
                <c:pt idx="546">
                  <c:v>0.51837396999999996</c:v>
                </c:pt>
                <c:pt idx="547">
                  <c:v>0.51893412999999999</c:v>
                </c:pt>
                <c:pt idx="548">
                  <c:v>0.51913756</c:v>
                </c:pt>
                <c:pt idx="549">
                  <c:v>0.51976339999999999</c:v>
                </c:pt>
                <c:pt idx="550">
                  <c:v>0.51900380000000002</c:v>
                </c:pt>
                <c:pt idx="551">
                  <c:v>0.52034760000000002</c:v>
                </c:pt>
                <c:pt idx="552">
                  <c:v>0.52002079999999995</c:v>
                </c:pt>
                <c:pt idx="553">
                  <c:v>0.52291829999999995</c:v>
                </c:pt>
                <c:pt idx="554">
                  <c:v>0.52134179999999997</c:v>
                </c:pt>
                <c:pt idx="555">
                  <c:v>0.52409697</c:v>
                </c:pt>
                <c:pt idx="556">
                  <c:v>0.52115210000000001</c:v>
                </c:pt>
                <c:pt idx="557">
                  <c:v>0.52289929999999996</c:v>
                </c:pt>
                <c:pt idx="558">
                  <c:v>0.52150280000000004</c:v>
                </c:pt>
                <c:pt idx="559">
                  <c:v>0.52329239999999999</c:v>
                </c:pt>
                <c:pt idx="560">
                  <c:v>0.52391710000000002</c:v>
                </c:pt>
                <c:pt idx="561">
                  <c:v>0.52457480000000001</c:v>
                </c:pt>
                <c:pt idx="562">
                  <c:v>0.52405477</c:v>
                </c:pt>
                <c:pt idx="563">
                  <c:v>0.52581084</c:v>
                </c:pt>
                <c:pt idx="564">
                  <c:v>0.52479359999999997</c:v>
                </c:pt>
                <c:pt idx="565">
                  <c:v>0.52422225</c:v>
                </c:pt>
                <c:pt idx="566">
                  <c:v>0.52626899999999999</c:v>
                </c:pt>
                <c:pt idx="567">
                  <c:v>0.52661610000000003</c:v>
                </c:pt>
                <c:pt idx="568">
                  <c:v>0.52734899999999996</c:v>
                </c:pt>
                <c:pt idx="569">
                  <c:v>0.52366763000000005</c:v>
                </c:pt>
                <c:pt idx="570">
                  <c:v>0.52628180000000002</c:v>
                </c:pt>
                <c:pt idx="571">
                  <c:v>0.52779739999999997</c:v>
                </c:pt>
                <c:pt idx="572">
                  <c:v>0.5284432</c:v>
                </c:pt>
                <c:pt idx="573">
                  <c:v>0.52819674999999999</c:v>
                </c:pt>
                <c:pt idx="574">
                  <c:v>0.52837719999999999</c:v>
                </c:pt>
                <c:pt idx="575">
                  <c:v>0.52832080000000003</c:v>
                </c:pt>
                <c:pt idx="576">
                  <c:v>0.52969279999999996</c:v>
                </c:pt>
                <c:pt idx="577">
                  <c:v>0.52889839999999999</c:v>
                </c:pt>
                <c:pt idx="578">
                  <c:v>0.53146123999999995</c:v>
                </c:pt>
                <c:pt idx="579">
                  <c:v>0.5315048</c:v>
                </c:pt>
                <c:pt idx="580">
                  <c:v>0.52935255000000003</c:v>
                </c:pt>
                <c:pt idx="581">
                  <c:v>0.53055096000000002</c:v>
                </c:pt>
                <c:pt idx="582">
                  <c:v>0.53162443999999998</c:v>
                </c:pt>
                <c:pt idx="583">
                  <c:v>0.53101339999999997</c:v>
                </c:pt>
                <c:pt idx="584">
                  <c:v>0.53251729999999997</c:v>
                </c:pt>
                <c:pt idx="585">
                  <c:v>0.5307404</c:v>
                </c:pt>
                <c:pt idx="586">
                  <c:v>0.53350746999999998</c:v>
                </c:pt>
                <c:pt idx="587">
                  <c:v>0.53385156</c:v>
                </c:pt>
                <c:pt idx="588">
                  <c:v>0.53376864999999996</c:v>
                </c:pt>
                <c:pt idx="589">
                  <c:v>0.53565912999999998</c:v>
                </c:pt>
                <c:pt idx="590">
                  <c:v>0.53484016999999995</c:v>
                </c:pt>
                <c:pt idx="591">
                  <c:v>0.53510869999999999</c:v>
                </c:pt>
                <c:pt idx="592">
                  <c:v>0.53466789999999997</c:v>
                </c:pt>
                <c:pt idx="593">
                  <c:v>0.53478930000000002</c:v>
                </c:pt>
                <c:pt idx="594">
                  <c:v>0.53391639999999996</c:v>
                </c:pt>
                <c:pt idx="595">
                  <c:v>0.53386029999999995</c:v>
                </c:pt>
                <c:pt idx="596">
                  <c:v>0.53588530000000001</c:v>
                </c:pt>
                <c:pt idx="597">
                  <c:v>0.53565039999999997</c:v>
                </c:pt>
                <c:pt idx="598">
                  <c:v>0.5367516</c:v>
                </c:pt>
                <c:pt idx="599">
                  <c:v>0.53540969999999999</c:v>
                </c:pt>
                <c:pt idx="600">
                  <c:v>0.53586920000000005</c:v>
                </c:pt>
                <c:pt idx="601">
                  <c:v>0.53538615000000001</c:v>
                </c:pt>
                <c:pt idx="602">
                  <c:v>0.53611900000000001</c:v>
                </c:pt>
                <c:pt idx="603">
                  <c:v>0.53478353999999995</c:v>
                </c:pt>
                <c:pt idx="604">
                  <c:v>0.53648746000000003</c:v>
                </c:pt>
                <c:pt idx="605">
                  <c:v>0.53450019999999998</c:v>
                </c:pt>
                <c:pt idx="606">
                  <c:v>0.53509176000000003</c:v>
                </c:pt>
                <c:pt idx="607">
                  <c:v>0.53676604999999999</c:v>
                </c:pt>
                <c:pt idx="608">
                  <c:v>0.53543799999999997</c:v>
                </c:pt>
                <c:pt idx="609">
                  <c:v>0.53627599999999997</c:v>
                </c:pt>
                <c:pt idx="610">
                  <c:v>0.53566550000000002</c:v>
                </c:pt>
                <c:pt idx="611">
                  <c:v>0.53649049999999998</c:v>
                </c:pt>
                <c:pt idx="612">
                  <c:v>0.53447604000000004</c:v>
                </c:pt>
                <c:pt idx="613">
                  <c:v>0.53499430000000003</c:v>
                </c:pt>
                <c:pt idx="614">
                  <c:v>0.53565169999999995</c:v>
                </c:pt>
                <c:pt idx="615">
                  <c:v>0.53543430000000003</c:v>
                </c:pt>
                <c:pt idx="616">
                  <c:v>0.53581654999999995</c:v>
                </c:pt>
                <c:pt idx="617">
                  <c:v>0.53521556000000003</c:v>
                </c:pt>
                <c:pt idx="618">
                  <c:v>0.53471475999999996</c:v>
                </c:pt>
                <c:pt idx="619">
                  <c:v>0.53445940000000003</c:v>
                </c:pt>
                <c:pt idx="620">
                  <c:v>0.53394819999999998</c:v>
                </c:pt>
                <c:pt idx="621">
                  <c:v>0.53408120000000003</c:v>
                </c:pt>
                <c:pt idx="622">
                  <c:v>0.53594200000000003</c:v>
                </c:pt>
                <c:pt idx="623">
                  <c:v>0.53222329999999995</c:v>
                </c:pt>
                <c:pt idx="624">
                  <c:v>0.53608995999999998</c:v>
                </c:pt>
                <c:pt idx="625">
                  <c:v>0.53325990000000001</c:v>
                </c:pt>
                <c:pt idx="626">
                  <c:v>0.53424020000000005</c:v>
                </c:pt>
                <c:pt idx="627">
                  <c:v>0.53502459999999996</c:v>
                </c:pt>
                <c:pt idx="628">
                  <c:v>0.53708076000000005</c:v>
                </c:pt>
                <c:pt idx="629">
                  <c:v>0.53520983</c:v>
                </c:pt>
                <c:pt idx="630">
                  <c:v>0.53665119999999999</c:v>
                </c:pt>
                <c:pt idx="631">
                  <c:v>0.53691500000000003</c:v>
                </c:pt>
                <c:pt idx="632">
                  <c:v>0.53679060000000001</c:v>
                </c:pt>
                <c:pt idx="633">
                  <c:v>0.53782099999999999</c:v>
                </c:pt>
                <c:pt idx="634">
                  <c:v>0.53894189999999997</c:v>
                </c:pt>
                <c:pt idx="635">
                  <c:v>0.53940045999999997</c:v>
                </c:pt>
                <c:pt idx="636">
                  <c:v>0.53785799999999995</c:v>
                </c:pt>
                <c:pt idx="637">
                  <c:v>0.53836969999999995</c:v>
                </c:pt>
                <c:pt idx="638">
                  <c:v>0.53951190000000004</c:v>
                </c:pt>
                <c:pt idx="639">
                  <c:v>0.53694129999999995</c:v>
                </c:pt>
                <c:pt idx="640">
                  <c:v>0.53729950000000004</c:v>
                </c:pt>
                <c:pt idx="641">
                  <c:v>0.53705510000000001</c:v>
                </c:pt>
                <c:pt idx="642">
                  <c:v>0.53983289999999995</c:v>
                </c:pt>
                <c:pt idx="643">
                  <c:v>0.53744274000000003</c:v>
                </c:pt>
                <c:pt idx="644">
                  <c:v>0.53898626999999999</c:v>
                </c:pt>
                <c:pt idx="645">
                  <c:v>0.53755206</c:v>
                </c:pt>
                <c:pt idx="646">
                  <c:v>0.53751740000000003</c:v>
                </c:pt>
                <c:pt idx="647">
                  <c:v>0.53921574000000005</c:v>
                </c:pt>
                <c:pt idx="648">
                  <c:v>0.54116607000000005</c:v>
                </c:pt>
                <c:pt idx="649">
                  <c:v>0.54273959999999999</c:v>
                </c:pt>
                <c:pt idx="650">
                  <c:v>0.54159415</c:v>
                </c:pt>
                <c:pt idx="651">
                  <c:v>0.54015166000000003</c:v>
                </c:pt>
                <c:pt idx="652">
                  <c:v>0.54162407000000001</c:v>
                </c:pt>
                <c:pt idx="653">
                  <c:v>0.53909779999999996</c:v>
                </c:pt>
                <c:pt idx="654">
                  <c:v>0.53920363999999998</c:v>
                </c:pt>
                <c:pt idx="655">
                  <c:v>0.53955019999999998</c:v>
                </c:pt>
                <c:pt idx="656">
                  <c:v>0.53860766000000004</c:v>
                </c:pt>
                <c:pt idx="657">
                  <c:v>0.5395643</c:v>
                </c:pt>
                <c:pt idx="658">
                  <c:v>0.54076683999999997</c:v>
                </c:pt>
                <c:pt idx="659">
                  <c:v>0.53780519999999998</c:v>
                </c:pt>
                <c:pt idx="660">
                  <c:v>0.53915864000000002</c:v>
                </c:pt>
                <c:pt idx="661">
                  <c:v>0.53924715999999995</c:v>
                </c:pt>
                <c:pt idx="662">
                  <c:v>0.54128074999999998</c:v>
                </c:pt>
                <c:pt idx="663">
                  <c:v>0.5413985</c:v>
                </c:pt>
                <c:pt idx="664">
                  <c:v>0.54082483000000003</c:v>
                </c:pt>
                <c:pt idx="665">
                  <c:v>0.54301697000000004</c:v>
                </c:pt>
                <c:pt idx="666">
                  <c:v>0.54073530000000003</c:v>
                </c:pt>
                <c:pt idx="667">
                  <c:v>0.54219185999999997</c:v>
                </c:pt>
                <c:pt idx="668">
                  <c:v>0.54117910000000002</c:v>
                </c:pt>
                <c:pt idx="669">
                  <c:v>0.542022</c:v>
                </c:pt>
                <c:pt idx="670">
                  <c:v>0.54281630000000003</c:v>
                </c:pt>
                <c:pt idx="671">
                  <c:v>0.54428387</c:v>
                </c:pt>
                <c:pt idx="672">
                  <c:v>0.54386469999999998</c:v>
                </c:pt>
                <c:pt idx="673">
                  <c:v>0.54248059999999998</c:v>
                </c:pt>
                <c:pt idx="674">
                  <c:v>0.54468583999999998</c:v>
                </c:pt>
                <c:pt idx="675">
                  <c:v>0.54522950000000003</c:v>
                </c:pt>
                <c:pt idx="676">
                  <c:v>0.54297059999999997</c:v>
                </c:pt>
                <c:pt idx="677">
                  <c:v>0.53888374999999999</c:v>
                </c:pt>
                <c:pt idx="678">
                  <c:v>0.54308575000000003</c:v>
                </c:pt>
                <c:pt idx="679">
                  <c:v>0.54152924000000002</c:v>
                </c:pt>
                <c:pt idx="680">
                  <c:v>0.54226399999999997</c:v>
                </c:pt>
                <c:pt idx="681">
                  <c:v>0.54073214999999997</c:v>
                </c:pt>
                <c:pt idx="682">
                  <c:v>0.54484664999999999</c:v>
                </c:pt>
                <c:pt idx="683">
                  <c:v>0.54302090000000003</c:v>
                </c:pt>
                <c:pt idx="684">
                  <c:v>0.54484074999999998</c:v>
                </c:pt>
                <c:pt idx="685">
                  <c:v>0.54698939999999996</c:v>
                </c:pt>
                <c:pt idx="686">
                  <c:v>0.54528129999999997</c:v>
                </c:pt>
                <c:pt idx="687">
                  <c:v>0.54810579999999998</c:v>
                </c:pt>
                <c:pt idx="688">
                  <c:v>0.54642040000000003</c:v>
                </c:pt>
                <c:pt idx="689">
                  <c:v>0.54251510000000003</c:v>
                </c:pt>
                <c:pt idx="690">
                  <c:v>0.54366890000000001</c:v>
                </c:pt>
                <c:pt idx="691">
                  <c:v>0.54612079999999996</c:v>
                </c:pt>
                <c:pt idx="692">
                  <c:v>0.54595090000000002</c:v>
                </c:pt>
                <c:pt idx="693">
                  <c:v>0.54533224999999996</c:v>
                </c:pt>
                <c:pt idx="694">
                  <c:v>0.54397770000000001</c:v>
                </c:pt>
                <c:pt idx="695">
                  <c:v>0.54614543999999998</c:v>
                </c:pt>
                <c:pt idx="696">
                  <c:v>0.54411730000000003</c:v>
                </c:pt>
                <c:pt idx="697">
                  <c:v>0.54766400000000004</c:v>
                </c:pt>
                <c:pt idx="698">
                  <c:v>0.54616370000000003</c:v>
                </c:pt>
                <c:pt idx="699">
                  <c:v>0.54566859999999995</c:v>
                </c:pt>
                <c:pt idx="700">
                  <c:v>0.54804593000000001</c:v>
                </c:pt>
                <c:pt idx="701">
                  <c:v>0.54467379999999999</c:v>
                </c:pt>
                <c:pt idx="702">
                  <c:v>0.54569659999999998</c:v>
                </c:pt>
                <c:pt idx="703">
                  <c:v>0.54554146999999997</c:v>
                </c:pt>
                <c:pt idx="704">
                  <c:v>0.54606723999999995</c:v>
                </c:pt>
                <c:pt idx="705">
                  <c:v>0.546593</c:v>
                </c:pt>
                <c:pt idx="706">
                  <c:v>0.54645633999999998</c:v>
                </c:pt>
                <c:pt idx="707">
                  <c:v>0.54657732999999997</c:v>
                </c:pt>
                <c:pt idx="708">
                  <c:v>0.5468729</c:v>
                </c:pt>
                <c:pt idx="709">
                  <c:v>0.54865474000000003</c:v>
                </c:pt>
                <c:pt idx="710">
                  <c:v>0.54794719999999997</c:v>
                </c:pt>
                <c:pt idx="711">
                  <c:v>0.5505563</c:v>
                </c:pt>
                <c:pt idx="712">
                  <c:v>0.54535776000000002</c:v>
                </c:pt>
                <c:pt idx="713">
                  <c:v>0.54777900000000002</c:v>
                </c:pt>
                <c:pt idx="714">
                  <c:v>0.55067630000000001</c:v>
                </c:pt>
                <c:pt idx="715">
                  <c:v>0.5490604</c:v>
                </c:pt>
                <c:pt idx="716">
                  <c:v>0.54937999999999998</c:v>
                </c:pt>
                <c:pt idx="717">
                  <c:v>0.54719229999999996</c:v>
                </c:pt>
                <c:pt idx="718">
                  <c:v>0.54901962999999998</c:v>
                </c:pt>
                <c:pt idx="719">
                  <c:v>0.55044322999999995</c:v>
                </c:pt>
                <c:pt idx="720">
                  <c:v>0.5508381</c:v>
                </c:pt>
                <c:pt idx="721">
                  <c:v>0.55169630000000003</c:v>
                </c:pt>
                <c:pt idx="722">
                  <c:v>0.55094825999999997</c:v>
                </c:pt>
                <c:pt idx="723">
                  <c:v>0.55041019999999996</c:v>
                </c:pt>
                <c:pt idx="724">
                  <c:v>0.55248330000000001</c:v>
                </c:pt>
                <c:pt idx="725">
                  <c:v>0.54809010000000002</c:v>
                </c:pt>
                <c:pt idx="726">
                  <c:v>0.54929910000000004</c:v>
                </c:pt>
                <c:pt idx="727">
                  <c:v>0.55086179999999996</c:v>
                </c:pt>
                <c:pt idx="728">
                  <c:v>0.55266139999999997</c:v>
                </c:pt>
                <c:pt idx="729">
                  <c:v>0.55023820000000001</c:v>
                </c:pt>
                <c:pt idx="730">
                  <c:v>0.54949029999999999</c:v>
                </c:pt>
                <c:pt idx="731">
                  <c:v>0.55252679999999998</c:v>
                </c:pt>
                <c:pt idx="732">
                  <c:v>0.5507957</c:v>
                </c:pt>
                <c:pt idx="733">
                  <c:v>0.54996400000000001</c:v>
                </c:pt>
                <c:pt idx="734">
                  <c:v>0.55253070000000004</c:v>
                </c:pt>
                <c:pt idx="735">
                  <c:v>0.55154365000000005</c:v>
                </c:pt>
                <c:pt idx="736">
                  <c:v>0.55239179999999999</c:v>
                </c:pt>
                <c:pt idx="737">
                  <c:v>0.55167734999999996</c:v>
                </c:pt>
                <c:pt idx="738">
                  <c:v>0.55408966999999998</c:v>
                </c:pt>
                <c:pt idx="739">
                  <c:v>0.55431014000000001</c:v>
                </c:pt>
                <c:pt idx="740">
                  <c:v>0.55379489999999998</c:v>
                </c:pt>
                <c:pt idx="741">
                  <c:v>0.55475680000000005</c:v>
                </c:pt>
                <c:pt idx="742">
                  <c:v>0.55463689999999999</c:v>
                </c:pt>
                <c:pt idx="743">
                  <c:v>0.55306244000000004</c:v>
                </c:pt>
                <c:pt idx="744">
                  <c:v>0.55389493999999995</c:v>
                </c:pt>
                <c:pt idx="745">
                  <c:v>0.55179893999999996</c:v>
                </c:pt>
                <c:pt idx="746">
                  <c:v>0.55145440000000001</c:v>
                </c:pt>
                <c:pt idx="747">
                  <c:v>0.55132334999999999</c:v>
                </c:pt>
                <c:pt idx="748">
                  <c:v>0.55474299999999999</c:v>
                </c:pt>
                <c:pt idx="749">
                  <c:v>0.55370870000000005</c:v>
                </c:pt>
                <c:pt idx="750">
                  <c:v>0.55237860000000005</c:v>
                </c:pt>
                <c:pt idx="751">
                  <c:v>0.55544210000000005</c:v>
                </c:pt>
                <c:pt idx="752">
                  <c:v>0.55486846000000001</c:v>
                </c:pt>
                <c:pt idx="753">
                  <c:v>0.55435409999999996</c:v>
                </c:pt>
                <c:pt idx="754">
                  <c:v>0.55150759999999999</c:v>
                </c:pt>
                <c:pt idx="755">
                  <c:v>0.55258969999999996</c:v>
                </c:pt>
                <c:pt idx="756">
                  <c:v>0.55726310000000001</c:v>
                </c:pt>
                <c:pt idx="757">
                  <c:v>0.55885934999999998</c:v>
                </c:pt>
                <c:pt idx="758">
                  <c:v>0.56066050000000001</c:v>
                </c:pt>
                <c:pt idx="759">
                  <c:v>0.56084840000000002</c:v>
                </c:pt>
                <c:pt idx="760">
                  <c:v>0.56910603999999998</c:v>
                </c:pt>
                <c:pt idx="761">
                  <c:v>0.56394904999999995</c:v>
                </c:pt>
                <c:pt idx="762">
                  <c:v>0.55974829999999998</c:v>
                </c:pt>
                <c:pt idx="763">
                  <c:v>0.56315804000000003</c:v>
                </c:pt>
                <c:pt idx="764">
                  <c:v>0.55822159999999998</c:v>
                </c:pt>
                <c:pt idx="765">
                  <c:v>0.55921430000000005</c:v>
                </c:pt>
                <c:pt idx="766">
                  <c:v>0.55369436999999999</c:v>
                </c:pt>
                <c:pt idx="767">
                  <c:v>0.56100139999999998</c:v>
                </c:pt>
                <c:pt idx="768">
                  <c:v>0.56062959999999995</c:v>
                </c:pt>
                <c:pt idx="769">
                  <c:v>0.56145423999999999</c:v>
                </c:pt>
                <c:pt idx="770">
                  <c:v>0.55630780000000002</c:v>
                </c:pt>
                <c:pt idx="771">
                  <c:v>0.55502903000000003</c:v>
                </c:pt>
                <c:pt idx="772">
                  <c:v>0.55504394000000001</c:v>
                </c:pt>
                <c:pt idx="773">
                  <c:v>0.55804275999999997</c:v>
                </c:pt>
                <c:pt idx="774">
                  <c:v>0.55620999999999998</c:v>
                </c:pt>
                <c:pt idx="775">
                  <c:v>0.55423659999999997</c:v>
                </c:pt>
                <c:pt idx="776">
                  <c:v>0.55713919999999995</c:v>
                </c:pt>
                <c:pt idx="777">
                  <c:v>0.556979</c:v>
                </c:pt>
                <c:pt idx="778">
                  <c:v>0.5582433</c:v>
                </c:pt>
                <c:pt idx="779">
                  <c:v>0.55517590000000006</c:v>
                </c:pt>
                <c:pt idx="780">
                  <c:v>0.55826109999999995</c:v>
                </c:pt>
                <c:pt idx="781">
                  <c:v>0.55529784999999998</c:v>
                </c:pt>
                <c:pt idx="782">
                  <c:v>0.56336622999999997</c:v>
                </c:pt>
                <c:pt idx="783">
                  <c:v>0.55864599999999998</c:v>
                </c:pt>
                <c:pt idx="784">
                  <c:v>0.56007669999999998</c:v>
                </c:pt>
                <c:pt idx="785">
                  <c:v>0.55547690000000005</c:v>
                </c:pt>
                <c:pt idx="786">
                  <c:v>0.55675834000000002</c:v>
                </c:pt>
                <c:pt idx="787">
                  <c:v>0.55813544999999998</c:v>
                </c:pt>
                <c:pt idx="788">
                  <c:v>0.55957650000000003</c:v>
                </c:pt>
                <c:pt idx="789">
                  <c:v>0.55932342999999995</c:v>
                </c:pt>
                <c:pt idx="790">
                  <c:v>0.55877030000000005</c:v>
                </c:pt>
                <c:pt idx="791">
                  <c:v>0.56085514999999997</c:v>
                </c:pt>
                <c:pt idx="792">
                  <c:v>0.55826419999999999</c:v>
                </c:pt>
                <c:pt idx="793">
                  <c:v>0.55958339999999995</c:v>
                </c:pt>
                <c:pt idx="794">
                  <c:v>0.55594359999999998</c:v>
                </c:pt>
                <c:pt idx="795">
                  <c:v>0.55803835000000002</c:v>
                </c:pt>
                <c:pt idx="796">
                  <c:v>0.55675805</c:v>
                </c:pt>
                <c:pt idx="797">
                  <c:v>0.56040376000000003</c:v>
                </c:pt>
                <c:pt idx="798">
                  <c:v>0.56292920000000002</c:v>
                </c:pt>
                <c:pt idx="799">
                  <c:v>0.56341856999999995</c:v>
                </c:pt>
                <c:pt idx="800">
                  <c:v>0.56124806000000005</c:v>
                </c:pt>
                <c:pt idx="801">
                  <c:v>0.56144700000000003</c:v>
                </c:pt>
                <c:pt idx="802">
                  <c:v>0.56409699999999996</c:v>
                </c:pt>
                <c:pt idx="803">
                  <c:v>0.56174400000000002</c:v>
                </c:pt>
                <c:pt idx="804">
                  <c:v>0.56219286000000002</c:v>
                </c:pt>
                <c:pt idx="805">
                  <c:v>0.56373019999999996</c:v>
                </c:pt>
                <c:pt idx="806">
                  <c:v>0.56450814000000005</c:v>
                </c:pt>
                <c:pt idx="807">
                  <c:v>0.56205879999999997</c:v>
                </c:pt>
                <c:pt idx="808">
                  <c:v>0.56100640000000002</c:v>
                </c:pt>
                <c:pt idx="809">
                  <c:v>0.56098974000000001</c:v>
                </c:pt>
                <c:pt idx="810">
                  <c:v>0.55954550000000003</c:v>
                </c:pt>
                <c:pt idx="811">
                  <c:v>0.55844813999999998</c:v>
                </c:pt>
                <c:pt idx="812">
                  <c:v>0.55893219999999999</c:v>
                </c:pt>
                <c:pt idx="813">
                  <c:v>0.56318559999999995</c:v>
                </c:pt>
                <c:pt idx="814">
                  <c:v>0.55819315000000003</c:v>
                </c:pt>
                <c:pt idx="815">
                  <c:v>0.56180920000000001</c:v>
                </c:pt>
                <c:pt idx="816">
                  <c:v>0.56036920000000001</c:v>
                </c:pt>
                <c:pt idx="817">
                  <c:v>0.56033206000000002</c:v>
                </c:pt>
                <c:pt idx="818">
                  <c:v>0.55719452999999997</c:v>
                </c:pt>
                <c:pt idx="819">
                  <c:v>0.56224969999999996</c:v>
                </c:pt>
                <c:pt idx="820">
                  <c:v>0.56029030000000002</c:v>
                </c:pt>
                <c:pt idx="821">
                  <c:v>0.55986610000000003</c:v>
                </c:pt>
                <c:pt idx="822">
                  <c:v>0.55964077000000001</c:v>
                </c:pt>
                <c:pt idx="823">
                  <c:v>0.56404259999999995</c:v>
                </c:pt>
                <c:pt idx="824">
                  <c:v>0.56304306000000004</c:v>
                </c:pt>
                <c:pt idx="825">
                  <c:v>0.56156589999999995</c:v>
                </c:pt>
                <c:pt idx="826">
                  <c:v>0.56339145000000002</c:v>
                </c:pt>
                <c:pt idx="827">
                  <c:v>0.56312936999999996</c:v>
                </c:pt>
                <c:pt idx="828">
                  <c:v>0.56555730000000004</c:v>
                </c:pt>
                <c:pt idx="829">
                  <c:v>0.56197149999999996</c:v>
                </c:pt>
                <c:pt idx="830">
                  <c:v>0.56296014999999999</c:v>
                </c:pt>
                <c:pt idx="831">
                  <c:v>0.57095620000000002</c:v>
                </c:pt>
                <c:pt idx="832">
                  <c:v>0.56698720000000002</c:v>
                </c:pt>
                <c:pt idx="833">
                  <c:v>0.56683844000000005</c:v>
                </c:pt>
                <c:pt idx="834">
                  <c:v>0.56300850000000002</c:v>
                </c:pt>
                <c:pt idx="835">
                  <c:v>0.56265419999999999</c:v>
                </c:pt>
                <c:pt idx="836">
                  <c:v>0.55825460000000005</c:v>
                </c:pt>
                <c:pt idx="837">
                  <c:v>0.55925935999999998</c:v>
                </c:pt>
                <c:pt idx="838">
                  <c:v>0.56114529999999996</c:v>
                </c:pt>
                <c:pt idx="839">
                  <c:v>0.561921</c:v>
                </c:pt>
                <c:pt idx="840">
                  <c:v>0.56150630000000001</c:v>
                </c:pt>
                <c:pt idx="841">
                  <c:v>0.5654013</c:v>
                </c:pt>
                <c:pt idx="842">
                  <c:v>0.56611716999999995</c:v>
                </c:pt>
                <c:pt idx="843">
                  <c:v>0.56245849999999997</c:v>
                </c:pt>
                <c:pt idx="844">
                  <c:v>0.55735760000000001</c:v>
                </c:pt>
                <c:pt idx="845">
                  <c:v>0.56321745999999995</c:v>
                </c:pt>
                <c:pt idx="846">
                  <c:v>0.56534903999999997</c:v>
                </c:pt>
                <c:pt idx="847">
                  <c:v>0.56107943999999998</c:v>
                </c:pt>
                <c:pt idx="848">
                  <c:v>0.56101409999999996</c:v>
                </c:pt>
                <c:pt idx="849">
                  <c:v>0.55815579999999998</c:v>
                </c:pt>
                <c:pt idx="850">
                  <c:v>0.56113939999999995</c:v>
                </c:pt>
                <c:pt idx="851">
                  <c:v>0.5612779</c:v>
                </c:pt>
                <c:pt idx="852">
                  <c:v>0.56096650000000003</c:v>
                </c:pt>
                <c:pt idx="853">
                  <c:v>0.55845772999999999</c:v>
                </c:pt>
                <c:pt idx="854">
                  <c:v>0.55826370000000003</c:v>
                </c:pt>
                <c:pt idx="855">
                  <c:v>0.56014059999999999</c:v>
                </c:pt>
                <c:pt idx="856">
                  <c:v>0.56423959999999995</c:v>
                </c:pt>
                <c:pt idx="857">
                  <c:v>0.56251580000000001</c:v>
                </c:pt>
                <c:pt idx="858">
                  <c:v>0.55640869999999998</c:v>
                </c:pt>
                <c:pt idx="859">
                  <c:v>0.56150140000000004</c:v>
                </c:pt>
                <c:pt idx="860">
                  <c:v>0.55964910000000001</c:v>
                </c:pt>
                <c:pt idx="861">
                  <c:v>0.55781376000000005</c:v>
                </c:pt>
                <c:pt idx="862">
                  <c:v>0.56113150000000001</c:v>
                </c:pt>
                <c:pt idx="863">
                  <c:v>0.56073099999999998</c:v>
                </c:pt>
                <c:pt idx="864">
                  <c:v>0.56039894000000001</c:v>
                </c:pt>
                <c:pt idx="865">
                  <c:v>0.56198983999999996</c:v>
                </c:pt>
                <c:pt idx="866">
                  <c:v>0.56193404999999996</c:v>
                </c:pt>
                <c:pt idx="867">
                  <c:v>0.5581699</c:v>
                </c:pt>
                <c:pt idx="868">
                  <c:v>0.56006959999999995</c:v>
                </c:pt>
                <c:pt idx="869">
                  <c:v>0.56147223999999996</c:v>
                </c:pt>
                <c:pt idx="870">
                  <c:v>0.56017830000000002</c:v>
                </c:pt>
                <c:pt idx="871">
                  <c:v>0.56152950000000001</c:v>
                </c:pt>
                <c:pt idx="872">
                  <c:v>0.55750509999999998</c:v>
                </c:pt>
                <c:pt idx="873">
                  <c:v>0.55915079999999995</c:v>
                </c:pt>
                <c:pt idx="874">
                  <c:v>0.56134649999999997</c:v>
                </c:pt>
                <c:pt idx="875">
                  <c:v>0.55495139999999998</c:v>
                </c:pt>
                <c:pt idx="876">
                  <c:v>0.55433374999999996</c:v>
                </c:pt>
                <c:pt idx="877">
                  <c:v>0.55402976000000004</c:v>
                </c:pt>
                <c:pt idx="878">
                  <c:v>0.55904860000000001</c:v>
                </c:pt>
                <c:pt idx="879">
                  <c:v>0.55773919999999999</c:v>
                </c:pt>
                <c:pt idx="880">
                  <c:v>0.56062466</c:v>
                </c:pt>
                <c:pt idx="881">
                  <c:v>0.56011820000000001</c:v>
                </c:pt>
                <c:pt idx="882">
                  <c:v>0.55944340000000004</c:v>
                </c:pt>
                <c:pt idx="883">
                  <c:v>0.56168114999999996</c:v>
                </c:pt>
                <c:pt idx="884">
                  <c:v>0.56530564999999999</c:v>
                </c:pt>
                <c:pt idx="885">
                  <c:v>0.56013429999999997</c:v>
                </c:pt>
                <c:pt idx="886">
                  <c:v>0.55695903000000002</c:v>
                </c:pt>
                <c:pt idx="887">
                  <c:v>0.55913513999999997</c:v>
                </c:pt>
                <c:pt idx="888">
                  <c:v>0.55437829999999999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Refl_20140916_1137482!$W$139:$W$1027</c:f>
              <c:numCache>
                <c:formatCode>General</c:formatCode>
                <c:ptCount val="889"/>
                <c:pt idx="0">
                  <c:v>0.47233540000000002</c:v>
                </c:pt>
                <c:pt idx="1">
                  <c:v>0.45565385000000003</c:v>
                </c:pt>
                <c:pt idx="2">
                  <c:v>0.44268881999999998</c:v>
                </c:pt>
                <c:pt idx="3">
                  <c:v>0.42747697000000001</c:v>
                </c:pt>
                <c:pt idx="4">
                  <c:v>0.41824356000000001</c:v>
                </c:pt>
                <c:pt idx="5">
                  <c:v>0.41151982999999998</c:v>
                </c:pt>
                <c:pt idx="6">
                  <c:v>0.39755404</c:v>
                </c:pt>
                <c:pt idx="7">
                  <c:v>0.38468447</c:v>
                </c:pt>
                <c:pt idx="8">
                  <c:v>0.37340558000000001</c:v>
                </c:pt>
                <c:pt idx="9">
                  <c:v>0.36722416000000002</c:v>
                </c:pt>
                <c:pt idx="10">
                  <c:v>0.35799880000000001</c:v>
                </c:pt>
                <c:pt idx="11">
                  <c:v>0.34942403</c:v>
                </c:pt>
                <c:pt idx="12">
                  <c:v>0.3426691</c:v>
                </c:pt>
                <c:pt idx="13">
                  <c:v>0.3324259</c:v>
                </c:pt>
                <c:pt idx="14">
                  <c:v>0.32831033999999998</c:v>
                </c:pt>
                <c:pt idx="15">
                  <c:v>0.31877412999999999</c:v>
                </c:pt>
                <c:pt idx="16">
                  <c:v>0.30988142000000002</c:v>
                </c:pt>
                <c:pt idx="17">
                  <c:v>0.30523824999999999</c:v>
                </c:pt>
                <c:pt idx="18">
                  <c:v>0.30202770000000001</c:v>
                </c:pt>
                <c:pt idx="19">
                  <c:v>0.29528174000000001</c:v>
                </c:pt>
                <c:pt idx="20">
                  <c:v>0.29128227000000001</c:v>
                </c:pt>
                <c:pt idx="21">
                  <c:v>0.28317574000000001</c:v>
                </c:pt>
                <c:pt idx="22">
                  <c:v>0.28143393999999999</c:v>
                </c:pt>
                <c:pt idx="23">
                  <c:v>0.27870166000000002</c:v>
                </c:pt>
                <c:pt idx="24">
                  <c:v>0.27367599999999997</c:v>
                </c:pt>
                <c:pt idx="25">
                  <c:v>0.27098918</c:v>
                </c:pt>
                <c:pt idx="26">
                  <c:v>0.26688507</c:v>
                </c:pt>
                <c:pt idx="27">
                  <c:v>0.26429266000000001</c:v>
                </c:pt>
                <c:pt idx="28">
                  <c:v>0.26250076</c:v>
                </c:pt>
                <c:pt idx="29">
                  <c:v>0.25935852999999998</c:v>
                </c:pt>
                <c:pt idx="30">
                  <c:v>0.2580713</c:v>
                </c:pt>
                <c:pt idx="31">
                  <c:v>0.25498492</c:v>
                </c:pt>
                <c:pt idx="32">
                  <c:v>0.25419333999999999</c:v>
                </c:pt>
                <c:pt idx="33">
                  <c:v>0.2534016</c:v>
                </c:pt>
                <c:pt idx="34">
                  <c:v>0.25165929999999997</c:v>
                </c:pt>
                <c:pt idx="35">
                  <c:v>0.24961353999999999</c:v>
                </c:pt>
                <c:pt idx="36">
                  <c:v>0.24588003999999999</c:v>
                </c:pt>
                <c:pt idx="37">
                  <c:v>0.24729027000000001</c:v>
                </c:pt>
                <c:pt idx="38">
                  <c:v>0.24880437999999999</c:v>
                </c:pt>
                <c:pt idx="39">
                  <c:v>0.24605136999999999</c:v>
                </c:pt>
                <c:pt idx="40">
                  <c:v>0.24211590999999999</c:v>
                </c:pt>
                <c:pt idx="41">
                  <c:v>0.24534510000000001</c:v>
                </c:pt>
                <c:pt idx="42">
                  <c:v>0.24752298</c:v>
                </c:pt>
                <c:pt idx="43">
                  <c:v>0.24577092</c:v>
                </c:pt>
                <c:pt idx="44">
                  <c:v>0.24384373000000001</c:v>
                </c:pt>
                <c:pt idx="45">
                  <c:v>0.24384417999999999</c:v>
                </c:pt>
                <c:pt idx="46">
                  <c:v>0.24435200000000001</c:v>
                </c:pt>
                <c:pt idx="47">
                  <c:v>0.24373959000000001</c:v>
                </c:pt>
                <c:pt idx="48">
                  <c:v>0.24355072</c:v>
                </c:pt>
                <c:pt idx="49">
                  <c:v>0.24522342999999999</c:v>
                </c:pt>
                <c:pt idx="50">
                  <c:v>0.24590877</c:v>
                </c:pt>
                <c:pt idx="51">
                  <c:v>0.24595877999999999</c:v>
                </c:pt>
                <c:pt idx="52">
                  <c:v>0.24585544000000001</c:v>
                </c:pt>
                <c:pt idx="53">
                  <c:v>0.24496171</c:v>
                </c:pt>
                <c:pt idx="54">
                  <c:v>0.2436769</c:v>
                </c:pt>
                <c:pt idx="55">
                  <c:v>0.24600936000000001</c:v>
                </c:pt>
                <c:pt idx="56">
                  <c:v>0.24607635</c:v>
                </c:pt>
                <c:pt idx="57">
                  <c:v>0.24689475999999999</c:v>
                </c:pt>
                <c:pt idx="58">
                  <c:v>0.24658625000000001</c:v>
                </c:pt>
                <c:pt idx="59">
                  <c:v>0.24662212999999999</c:v>
                </c:pt>
                <c:pt idx="60">
                  <c:v>0.24665917000000001</c:v>
                </c:pt>
                <c:pt idx="61">
                  <c:v>0.24533094</c:v>
                </c:pt>
                <c:pt idx="62">
                  <c:v>0.24803494000000001</c:v>
                </c:pt>
                <c:pt idx="63">
                  <c:v>0.24828159999999999</c:v>
                </c:pt>
                <c:pt idx="64">
                  <c:v>0.24875964</c:v>
                </c:pt>
                <c:pt idx="65">
                  <c:v>0.24951652999999999</c:v>
                </c:pt>
                <c:pt idx="66">
                  <c:v>0.25122243</c:v>
                </c:pt>
                <c:pt idx="67">
                  <c:v>0.25034869999999998</c:v>
                </c:pt>
                <c:pt idx="68">
                  <c:v>0.25224498000000001</c:v>
                </c:pt>
                <c:pt idx="69">
                  <c:v>0.25356397000000003</c:v>
                </c:pt>
                <c:pt idx="70">
                  <c:v>0.25206968000000002</c:v>
                </c:pt>
                <c:pt idx="71">
                  <c:v>0.25386354</c:v>
                </c:pt>
                <c:pt idx="72">
                  <c:v>0.25316801999999999</c:v>
                </c:pt>
                <c:pt idx="73">
                  <c:v>0.25527018000000001</c:v>
                </c:pt>
                <c:pt idx="74">
                  <c:v>0.25492585000000001</c:v>
                </c:pt>
                <c:pt idx="75">
                  <c:v>0.25690633000000002</c:v>
                </c:pt>
                <c:pt idx="76">
                  <c:v>0.25759462</c:v>
                </c:pt>
                <c:pt idx="77">
                  <c:v>0.25642952000000002</c:v>
                </c:pt>
                <c:pt idx="78">
                  <c:v>0.25949877999999998</c:v>
                </c:pt>
                <c:pt idx="79">
                  <c:v>0.25914927999999998</c:v>
                </c:pt>
                <c:pt idx="80">
                  <c:v>0.25808012000000002</c:v>
                </c:pt>
                <c:pt idx="81">
                  <c:v>0.25947495999999998</c:v>
                </c:pt>
                <c:pt idx="82">
                  <c:v>0.25924802000000002</c:v>
                </c:pt>
                <c:pt idx="83">
                  <c:v>0.26246839999999999</c:v>
                </c:pt>
                <c:pt idx="84">
                  <c:v>0.26262133999999998</c:v>
                </c:pt>
                <c:pt idx="85">
                  <c:v>0.26202235000000001</c:v>
                </c:pt>
                <c:pt idx="86">
                  <c:v>0.26422948000000002</c:v>
                </c:pt>
                <c:pt idx="87">
                  <c:v>0.26403130000000002</c:v>
                </c:pt>
                <c:pt idx="88">
                  <c:v>0.26412015999999999</c:v>
                </c:pt>
                <c:pt idx="89">
                  <c:v>0.26492213999999997</c:v>
                </c:pt>
                <c:pt idx="90">
                  <c:v>0.26489845000000001</c:v>
                </c:pt>
                <c:pt idx="91">
                  <c:v>0.26538926000000002</c:v>
                </c:pt>
                <c:pt idx="92">
                  <c:v>0.26605617999999998</c:v>
                </c:pt>
                <c:pt idx="93">
                  <c:v>0.26617295000000002</c:v>
                </c:pt>
                <c:pt idx="94">
                  <c:v>0.26767847</c:v>
                </c:pt>
                <c:pt idx="95">
                  <c:v>0.26755269999999998</c:v>
                </c:pt>
                <c:pt idx="96">
                  <c:v>0.26897395000000002</c:v>
                </c:pt>
                <c:pt idx="97">
                  <c:v>0.26923475000000002</c:v>
                </c:pt>
                <c:pt idx="98">
                  <c:v>0.26907439999999999</c:v>
                </c:pt>
                <c:pt idx="99">
                  <c:v>0.27061194</c:v>
                </c:pt>
                <c:pt idx="100">
                  <c:v>0.27115607000000003</c:v>
                </c:pt>
                <c:pt idx="101">
                  <c:v>0.27202530000000003</c:v>
                </c:pt>
                <c:pt idx="102">
                  <c:v>0.27284967999999998</c:v>
                </c:pt>
                <c:pt idx="103">
                  <c:v>0.27200624000000001</c:v>
                </c:pt>
                <c:pt idx="104">
                  <c:v>0.27294740000000001</c:v>
                </c:pt>
                <c:pt idx="105">
                  <c:v>0.27343764999999998</c:v>
                </c:pt>
                <c:pt idx="106">
                  <c:v>0.27458692000000001</c:v>
                </c:pt>
                <c:pt idx="107">
                  <c:v>0.27474406000000001</c:v>
                </c:pt>
                <c:pt idx="108">
                  <c:v>0.27542963999999998</c:v>
                </c:pt>
                <c:pt idx="109">
                  <c:v>0.27597727999999999</c:v>
                </c:pt>
                <c:pt idx="110">
                  <c:v>0.27589940000000002</c:v>
                </c:pt>
                <c:pt idx="111">
                  <c:v>0.27506940000000002</c:v>
                </c:pt>
                <c:pt idx="112">
                  <c:v>0.27613496999999998</c:v>
                </c:pt>
                <c:pt idx="113">
                  <c:v>0.2757077</c:v>
                </c:pt>
                <c:pt idx="114">
                  <c:v>0.27708933000000002</c:v>
                </c:pt>
                <c:pt idx="115">
                  <c:v>0.27762014000000002</c:v>
                </c:pt>
                <c:pt idx="116">
                  <c:v>0.27611148000000002</c:v>
                </c:pt>
                <c:pt idx="117">
                  <c:v>0.27792834999999999</c:v>
                </c:pt>
                <c:pt idx="118">
                  <c:v>0.27708857999999997</c:v>
                </c:pt>
                <c:pt idx="119">
                  <c:v>0.27835733000000001</c:v>
                </c:pt>
                <c:pt idx="120">
                  <c:v>0.27881882000000002</c:v>
                </c:pt>
                <c:pt idx="121">
                  <c:v>0.27984214000000002</c:v>
                </c:pt>
                <c:pt idx="122">
                  <c:v>0.27901208</c:v>
                </c:pt>
                <c:pt idx="123">
                  <c:v>0.27846995000000002</c:v>
                </c:pt>
                <c:pt idx="124">
                  <c:v>0.27818826000000002</c:v>
                </c:pt>
                <c:pt idx="125">
                  <c:v>0.27854456999999999</c:v>
                </c:pt>
                <c:pt idx="126">
                  <c:v>0.28053325000000001</c:v>
                </c:pt>
                <c:pt idx="127">
                  <c:v>0.28051720000000002</c:v>
                </c:pt>
                <c:pt idx="128">
                  <c:v>0.27983382000000001</c:v>
                </c:pt>
                <c:pt idx="129">
                  <c:v>0.28076680999999998</c:v>
                </c:pt>
                <c:pt idx="130">
                  <c:v>0.28000405</c:v>
                </c:pt>
                <c:pt idx="131">
                  <c:v>0.28151419999999999</c:v>
                </c:pt>
                <c:pt idx="132">
                  <c:v>0.28159487</c:v>
                </c:pt>
                <c:pt idx="133">
                  <c:v>0.28036967000000002</c:v>
                </c:pt>
                <c:pt idx="134">
                  <c:v>0.28043613000000001</c:v>
                </c:pt>
                <c:pt idx="135">
                  <c:v>0.28111546999999998</c:v>
                </c:pt>
                <c:pt idx="136">
                  <c:v>0.28187605999999998</c:v>
                </c:pt>
                <c:pt idx="137">
                  <c:v>0.28246334000000001</c:v>
                </c:pt>
                <c:pt idx="138">
                  <c:v>0.28089789999999998</c:v>
                </c:pt>
                <c:pt idx="139">
                  <c:v>0.28172234000000002</c:v>
                </c:pt>
                <c:pt idx="140">
                  <c:v>0.28086610000000001</c:v>
                </c:pt>
                <c:pt idx="141">
                  <c:v>0.28188681999999998</c:v>
                </c:pt>
                <c:pt idx="142">
                  <c:v>0.28173705999999998</c:v>
                </c:pt>
                <c:pt idx="143">
                  <c:v>0.28292741999999999</c:v>
                </c:pt>
                <c:pt idx="144">
                  <c:v>0.28216504999999997</c:v>
                </c:pt>
                <c:pt idx="145">
                  <c:v>0.28162977</c:v>
                </c:pt>
                <c:pt idx="146">
                  <c:v>0.28232086000000001</c:v>
                </c:pt>
                <c:pt idx="147">
                  <c:v>0.2815571</c:v>
                </c:pt>
                <c:pt idx="148">
                  <c:v>0.28325855999999999</c:v>
                </c:pt>
                <c:pt idx="149">
                  <c:v>0.2823832</c:v>
                </c:pt>
                <c:pt idx="150">
                  <c:v>0.28204544999999998</c:v>
                </c:pt>
                <c:pt idx="151">
                  <c:v>0.2833831</c:v>
                </c:pt>
                <c:pt idx="152">
                  <c:v>0.28354269999999998</c:v>
                </c:pt>
                <c:pt idx="153">
                  <c:v>0.28381106</c:v>
                </c:pt>
                <c:pt idx="154">
                  <c:v>0.28442489999999998</c:v>
                </c:pt>
                <c:pt idx="155">
                  <c:v>0.28467798</c:v>
                </c:pt>
                <c:pt idx="156">
                  <c:v>0.28432274000000002</c:v>
                </c:pt>
                <c:pt idx="157">
                  <c:v>0.28465881999999998</c:v>
                </c:pt>
                <c:pt idx="158">
                  <c:v>0.28479356</c:v>
                </c:pt>
                <c:pt idx="159">
                  <c:v>0.28425309999999998</c:v>
                </c:pt>
                <c:pt idx="160">
                  <c:v>0.28546064999999998</c:v>
                </c:pt>
                <c:pt idx="161">
                  <c:v>0.28663581999999999</c:v>
                </c:pt>
                <c:pt idx="162">
                  <c:v>0.28425497</c:v>
                </c:pt>
                <c:pt idx="163">
                  <c:v>0.28664394999999998</c:v>
                </c:pt>
                <c:pt idx="164">
                  <c:v>0.28718364000000002</c:v>
                </c:pt>
                <c:pt idx="165">
                  <c:v>0.28697485</c:v>
                </c:pt>
                <c:pt idx="166">
                  <c:v>0.28726003</c:v>
                </c:pt>
                <c:pt idx="167">
                  <c:v>0.28724396000000002</c:v>
                </c:pt>
                <c:pt idx="168">
                  <c:v>0.2894351</c:v>
                </c:pt>
                <c:pt idx="169">
                  <c:v>0.289219</c:v>
                </c:pt>
                <c:pt idx="170">
                  <c:v>0.28808781999999999</c:v>
                </c:pt>
                <c:pt idx="171">
                  <c:v>0.28726980000000002</c:v>
                </c:pt>
                <c:pt idx="172">
                  <c:v>0.28825915000000002</c:v>
                </c:pt>
                <c:pt idx="173">
                  <c:v>0.28899392000000002</c:v>
                </c:pt>
                <c:pt idx="174">
                  <c:v>0.29021266000000001</c:v>
                </c:pt>
                <c:pt idx="175">
                  <c:v>0.2888463</c:v>
                </c:pt>
                <c:pt idx="176">
                  <c:v>0.29045536999999999</c:v>
                </c:pt>
                <c:pt idx="177">
                  <c:v>0.29042476</c:v>
                </c:pt>
                <c:pt idx="178">
                  <c:v>0.28960854000000003</c:v>
                </c:pt>
                <c:pt idx="179">
                  <c:v>0.29089727999999998</c:v>
                </c:pt>
                <c:pt idx="180">
                  <c:v>0.29139313</c:v>
                </c:pt>
                <c:pt idx="181">
                  <c:v>0.29192737000000002</c:v>
                </c:pt>
                <c:pt idx="182">
                  <c:v>0.29224822</c:v>
                </c:pt>
                <c:pt idx="183">
                  <c:v>0.29155383000000001</c:v>
                </c:pt>
                <c:pt idx="184">
                  <c:v>0.29302889999999998</c:v>
                </c:pt>
                <c:pt idx="185">
                  <c:v>0.29190867999999998</c:v>
                </c:pt>
                <c:pt idx="186">
                  <c:v>0.29252477999999998</c:v>
                </c:pt>
                <c:pt idx="187">
                  <c:v>0.29474060000000002</c:v>
                </c:pt>
                <c:pt idx="188">
                  <c:v>0.29498297000000001</c:v>
                </c:pt>
                <c:pt idx="189">
                  <c:v>0.295128</c:v>
                </c:pt>
                <c:pt idx="190">
                  <c:v>0.29614360000000001</c:v>
                </c:pt>
                <c:pt idx="191">
                  <c:v>0.29590870000000002</c:v>
                </c:pt>
                <c:pt idx="192">
                  <c:v>0.297481</c:v>
                </c:pt>
                <c:pt idx="193">
                  <c:v>0.29679355000000002</c:v>
                </c:pt>
                <c:pt idx="194">
                  <c:v>0.29745899999999997</c:v>
                </c:pt>
                <c:pt idx="195">
                  <c:v>0.2973962</c:v>
                </c:pt>
                <c:pt idx="196">
                  <c:v>0.29928470000000001</c:v>
                </c:pt>
                <c:pt idx="197">
                  <c:v>0.29936045</c:v>
                </c:pt>
                <c:pt idx="198">
                  <c:v>0.30069298</c:v>
                </c:pt>
                <c:pt idx="199">
                  <c:v>0.30057507999999999</c:v>
                </c:pt>
                <c:pt idx="200">
                  <c:v>0.3005485</c:v>
                </c:pt>
                <c:pt idx="201">
                  <c:v>0.30134614999999998</c:v>
                </c:pt>
                <c:pt idx="202">
                  <c:v>0.30302544999999997</c:v>
                </c:pt>
                <c:pt idx="203">
                  <c:v>0.30240620000000001</c:v>
                </c:pt>
                <c:pt idx="204">
                  <c:v>0.30374190000000001</c:v>
                </c:pt>
                <c:pt idx="205">
                  <c:v>0.30492485000000003</c:v>
                </c:pt>
                <c:pt idx="206">
                  <c:v>0.30559039999999998</c:v>
                </c:pt>
                <c:pt idx="207">
                  <c:v>0.30588025000000002</c:v>
                </c:pt>
                <c:pt idx="208">
                  <c:v>0.3056701</c:v>
                </c:pt>
                <c:pt idx="209">
                  <c:v>0.30608183</c:v>
                </c:pt>
                <c:pt idx="210">
                  <c:v>0.30556064999999999</c:v>
                </c:pt>
                <c:pt idx="211">
                  <c:v>0.30789608000000002</c:v>
                </c:pt>
                <c:pt idx="212">
                  <c:v>0.3088572</c:v>
                </c:pt>
                <c:pt idx="213">
                  <c:v>0.30923507</c:v>
                </c:pt>
                <c:pt idx="214">
                  <c:v>0.30944723000000002</c:v>
                </c:pt>
                <c:pt idx="215">
                  <c:v>0.30948789999999998</c:v>
                </c:pt>
                <c:pt idx="216">
                  <c:v>0.31104920000000003</c:v>
                </c:pt>
                <c:pt idx="217">
                  <c:v>0.31177759999999999</c:v>
                </c:pt>
                <c:pt idx="218">
                  <c:v>0.31293467000000003</c:v>
                </c:pt>
                <c:pt idx="219">
                  <c:v>0.31353033000000002</c:v>
                </c:pt>
                <c:pt idx="220">
                  <c:v>0.31355815999999997</c:v>
                </c:pt>
                <c:pt idx="221">
                  <c:v>0.31365781999999998</c:v>
                </c:pt>
                <c:pt idx="222">
                  <c:v>0.31394759999999999</c:v>
                </c:pt>
                <c:pt idx="223">
                  <c:v>0.31554288000000003</c:v>
                </c:pt>
                <c:pt idx="224">
                  <c:v>0.31610919999999998</c:v>
                </c:pt>
                <c:pt idx="225">
                  <c:v>0.31748959999999998</c:v>
                </c:pt>
                <c:pt idx="226">
                  <c:v>0.31825826000000002</c:v>
                </c:pt>
                <c:pt idx="227">
                  <c:v>0.31889072000000002</c:v>
                </c:pt>
                <c:pt idx="228">
                  <c:v>0.31924075000000002</c:v>
                </c:pt>
                <c:pt idx="229">
                  <c:v>0.31949523000000002</c:v>
                </c:pt>
                <c:pt idx="230">
                  <c:v>0.32123079999999998</c:v>
                </c:pt>
                <c:pt idx="231">
                  <c:v>0.32216987000000002</c:v>
                </c:pt>
                <c:pt idx="232">
                  <c:v>0.32264464999999998</c:v>
                </c:pt>
                <c:pt idx="233">
                  <c:v>0.32415664</c:v>
                </c:pt>
                <c:pt idx="234">
                  <c:v>0.32537640000000001</c:v>
                </c:pt>
                <c:pt idx="235">
                  <c:v>0.32495350000000001</c:v>
                </c:pt>
                <c:pt idx="236">
                  <c:v>0.32649365000000002</c:v>
                </c:pt>
                <c:pt idx="237">
                  <c:v>0.32744908</c:v>
                </c:pt>
                <c:pt idx="238">
                  <c:v>0.32811459999999998</c:v>
                </c:pt>
                <c:pt idx="239">
                  <c:v>0.32887351999999997</c:v>
                </c:pt>
                <c:pt idx="240">
                  <c:v>0.32875946</c:v>
                </c:pt>
                <c:pt idx="241">
                  <c:v>0.32972731999999999</c:v>
                </c:pt>
                <c:pt idx="242">
                  <c:v>0.33022427999999998</c:v>
                </c:pt>
                <c:pt idx="243">
                  <c:v>0.33112636000000001</c:v>
                </c:pt>
                <c:pt idx="244">
                  <c:v>0.33231519999999998</c:v>
                </c:pt>
                <c:pt idx="245">
                  <c:v>0.33260727000000001</c:v>
                </c:pt>
                <c:pt idx="246">
                  <c:v>0.33302169999999998</c:v>
                </c:pt>
                <c:pt idx="247">
                  <c:v>0.33380880000000002</c:v>
                </c:pt>
                <c:pt idx="248">
                  <c:v>0.33298602999999999</c:v>
                </c:pt>
                <c:pt idx="249">
                  <c:v>0.33551002000000002</c:v>
                </c:pt>
                <c:pt idx="250">
                  <c:v>0.33605614</c:v>
                </c:pt>
                <c:pt idx="251">
                  <c:v>0.33806318000000002</c:v>
                </c:pt>
                <c:pt idx="252">
                  <c:v>0.33771938000000001</c:v>
                </c:pt>
                <c:pt idx="253">
                  <c:v>0.33822859999999999</c:v>
                </c:pt>
                <c:pt idx="254">
                  <c:v>0.34065107</c:v>
                </c:pt>
                <c:pt idx="255">
                  <c:v>0.33916125000000003</c:v>
                </c:pt>
                <c:pt idx="256">
                  <c:v>0.34085880000000002</c:v>
                </c:pt>
                <c:pt idx="257">
                  <c:v>0.34347497999999999</c:v>
                </c:pt>
                <c:pt idx="258">
                  <c:v>0.34370450000000002</c:v>
                </c:pt>
                <c:pt idx="259">
                  <c:v>0.34318310000000002</c:v>
                </c:pt>
                <c:pt idx="260">
                  <c:v>0.34584313999999999</c:v>
                </c:pt>
                <c:pt idx="261">
                  <c:v>0.34608119999999998</c:v>
                </c:pt>
                <c:pt idx="262">
                  <c:v>0.34724948</c:v>
                </c:pt>
                <c:pt idx="263">
                  <c:v>0.34909084000000001</c:v>
                </c:pt>
                <c:pt idx="264">
                  <c:v>0.34911950000000003</c:v>
                </c:pt>
                <c:pt idx="265">
                  <c:v>0.34978273999999998</c:v>
                </c:pt>
                <c:pt idx="266">
                  <c:v>0.35045904</c:v>
                </c:pt>
                <c:pt idx="267">
                  <c:v>0.35219958000000001</c:v>
                </c:pt>
                <c:pt idx="268">
                  <c:v>0.35206142000000001</c:v>
                </c:pt>
                <c:pt idx="269">
                  <c:v>0.35225382</c:v>
                </c:pt>
                <c:pt idx="270">
                  <c:v>0.35391894000000002</c:v>
                </c:pt>
                <c:pt idx="271">
                  <c:v>0.35525279999999998</c:v>
                </c:pt>
                <c:pt idx="272">
                  <c:v>0.35546791999999999</c:v>
                </c:pt>
                <c:pt idx="273">
                  <c:v>0.35581180000000001</c:v>
                </c:pt>
                <c:pt idx="274">
                  <c:v>0.35855042999999998</c:v>
                </c:pt>
                <c:pt idx="275">
                  <c:v>0.35898975</c:v>
                </c:pt>
                <c:pt idx="276">
                  <c:v>0.35939482</c:v>
                </c:pt>
                <c:pt idx="277">
                  <c:v>0.35970964999999999</c:v>
                </c:pt>
                <c:pt idx="278">
                  <c:v>0.36193478000000001</c:v>
                </c:pt>
                <c:pt idx="279">
                  <c:v>0.36301391999999999</c:v>
                </c:pt>
                <c:pt idx="280">
                  <c:v>0.36361300000000002</c:v>
                </c:pt>
                <c:pt idx="281">
                  <c:v>0.36451957000000001</c:v>
                </c:pt>
                <c:pt idx="282">
                  <c:v>0.36431200000000002</c:v>
                </c:pt>
                <c:pt idx="283">
                  <c:v>0.36520912999999999</c:v>
                </c:pt>
                <c:pt idx="284">
                  <c:v>0.36785045</c:v>
                </c:pt>
                <c:pt idx="285">
                  <c:v>0.36724442000000002</c:v>
                </c:pt>
                <c:pt idx="286">
                  <c:v>0.36823626999999998</c:v>
                </c:pt>
                <c:pt idx="287">
                  <c:v>0.37040299999999998</c:v>
                </c:pt>
                <c:pt idx="288">
                  <c:v>0.37093383000000002</c:v>
                </c:pt>
                <c:pt idx="289">
                  <c:v>0.37143067000000002</c:v>
                </c:pt>
                <c:pt idx="290">
                  <c:v>0.37120291999999999</c:v>
                </c:pt>
                <c:pt idx="291">
                  <c:v>0.37226673999999998</c:v>
                </c:pt>
                <c:pt idx="292">
                  <c:v>0.37344297999999998</c:v>
                </c:pt>
                <c:pt idx="293">
                  <c:v>0.37620672999999999</c:v>
                </c:pt>
                <c:pt idx="294">
                  <c:v>0.37593448000000002</c:v>
                </c:pt>
                <c:pt idx="295">
                  <c:v>0.37612375999999997</c:v>
                </c:pt>
                <c:pt idx="296">
                  <c:v>0.37716556000000001</c:v>
                </c:pt>
                <c:pt idx="297">
                  <c:v>0.37817812000000001</c:v>
                </c:pt>
                <c:pt idx="298">
                  <c:v>0.37850420000000001</c:v>
                </c:pt>
                <c:pt idx="299">
                  <c:v>0.37948949999999998</c:v>
                </c:pt>
                <c:pt idx="300">
                  <c:v>0.37982747</c:v>
                </c:pt>
                <c:pt idx="301">
                  <c:v>0.38158999999999998</c:v>
                </c:pt>
                <c:pt idx="302">
                  <c:v>0.38404157999999999</c:v>
                </c:pt>
                <c:pt idx="303">
                  <c:v>0.38297199999999998</c:v>
                </c:pt>
                <c:pt idx="304">
                  <c:v>0.38398594000000003</c:v>
                </c:pt>
                <c:pt idx="305">
                  <c:v>0.38498234999999997</c:v>
                </c:pt>
                <c:pt idx="306">
                  <c:v>0.38571109999999997</c:v>
                </c:pt>
                <c:pt idx="307">
                  <c:v>0.38914618000000001</c:v>
                </c:pt>
                <c:pt idx="308">
                  <c:v>0.38824839999999999</c:v>
                </c:pt>
                <c:pt idx="309">
                  <c:v>0.38952900000000001</c:v>
                </c:pt>
                <c:pt idx="310">
                  <c:v>0.39096945999999999</c:v>
                </c:pt>
                <c:pt idx="311">
                  <c:v>0.39149024999999998</c:v>
                </c:pt>
                <c:pt idx="312">
                  <c:v>0.39271613999999999</c:v>
                </c:pt>
                <c:pt idx="313">
                  <c:v>0.39381975000000002</c:v>
                </c:pt>
                <c:pt idx="314">
                  <c:v>0.3952696</c:v>
                </c:pt>
                <c:pt idx="315">
                  <c:v>0.39578488000000001</c:v>
                </c:pt>
                <c:pt idx="316">
                  <c:v>0.39669632999999999</c:v>
                </c:pt>
                <c:pt idx="317">
                  <c:v>0.39766002</c:v>
                </c:pt>
                <c:pt idx="318">
                  <c:v>0.39955499999999999</c:v>
                </c:pt>
                <c:pt idx="319">
                  <c:v>0.40030650000000001</c:v>
                </c:pt>
                <c:pt idx="320">
                  <c:v>0.40238773999999999</c:v>
                </c:pt>
                <c:pt idx="321">
                  <c:v>0.40199430000000003</c:v>
                </c:pt>
                <c:pt idx="322">
                  <c:v>0.40483740000000001</c:v>
                </c:pt>
                <c:pt idx="323">
                  <c:v>0.40501297000000003</c:v>
                </c:pt>
                <c:pt idx="324">
                  <c:v>0.40568009999999999</c:v>
                </c:pt>
                <c:pt idx="325">
                  <c:v>0.4062519</c:v>
                </c:pt>
                <c:pt idx="326">
                  <c:v>0.40759640000000003</c:v>
                </c:pt>
                <c:pt idx="327">
                  <c:v>0.40872943</c:v>
                </c:pt>
                <c:pt idx="328">
                  <c:v>0.40987813000000001</c:v>
                </c:pt>
                <c:pt idx="329">
                  <c:v>0.41167817000000001</c:v>
                </c:pt>
                <c:pt idx="330">
                  <c:v>0.41262195000000002</c:v>
                </c:pt>
                <c:pt idx="331">
                  <c:v>0.41252499999999998</c:v>
                </c:pt>
                <c:pt idx="332">
                  <c:v>0.41483619999999999</c:v>
                </c:pt>
                <c:pt idx="333">
                  <c:v>0.4150104</c:v>
                </c:pt>
                <c:pt idx="334">
                  <c:v>0.41654893999999998</c:v>
                </c:pt>
                <c:pt idx="335">
                  <c:v>0.41749415000000001</c:v>
                </c:pt>
                <c:pt idx="336">
                  <c:v>0.41830774999999998</c:v>
                </c:pt>
                <c:pt idx="337">
                  <c:v>0.41906392999999997</c:v>
                </c:pt>
                <c:pt idx="338">
                  <c:v>0.41993782000000002</c:v>
                </c:pt>
                <c:pt idx="339">
                  <c:v>0.42024089999999997</c:v>
                </c:pt>
                <c:pt idx="340">
                  <c:v>0.42256632</c:v>
                </c:pt>
                <c:pt idx="341">
                  <c:v>0.42268893000000002</c:v>
                </c:pt>
                <c:pt idx="342">
                  <c:v>0.42367768</c:v>
                </c:pt>
                <c:pt idx="343">
                  <c:v>0.42466047000000001</c:v>
                </c:pt>
                <c:pt idx="344">
                  <c:v>0.42478377</c:v>
                </c:pt>
                <c:pt idx="345">
                  <c:v>0.42670532999999999</c:v>
                </c:pt>
                <c:pt idx="346">
                  <c:v>0.42877150000000003</c:v>
                </c:pt>
                <c:pt idx="347">
                  <c:v>0.42954615000000002</c:v>
                </c:pt>
                <c:pt idx="348">
                  <c:v>0.42970219999999998</c:v>
                </c:pt>
                <c:pt idx="349">
                  <c:v>0.43104105999999998</c:v>
                </c:pt>
                <c:pt idx="350">
                  <c:v>0.43091627999999998</c:v>
                </c:pt>
                <c:pt idx="351">
                  <c:v>0.43323099999999998</c:v>
                </c:pt>
                <c:pt idx="352">
                  <c:v>0.43320322</c:v>
                </c:pt>
                <c:pt idx="353">
                  <c:v>0.43638041999999999</c:v>
                </c:pt>
                <c:pt idx="354">
                  <c:v>0.43730742</c:v>
                </c:pt>
                <c:pt idx="355">
                  <c:v>0.43692120000000001</c:v>
                </c:pt>
                <c:pt idx="356">
                  <c:v>0.43822854999999999</c:v>
                </c:pt>
                <c:pt idx="357">
                  <c:v>0.44000548</c:v>
                </c:pt>
                <c:pt idx="358">
                  <c:v>0.44049937</c:v>
                </c:pt>
                <c:pt idx="359">
                  <c:v>0.44230172000000001</c:v>
                </c:pt>
                <c:pt idx="360">
                  <c:v>0.44389131999999998</c:v>
                </c:pt>
                <c:pt idx="361">
                  <c:v>0.44534063000000002</c:v>
                </c:pt>
                <c:pt idx="362">
                  <c:v>0.44580345999999998</c:v>
                </c:pt>
                <c:pt idx="363">
                  <c:v>0.44536831999999998</c:v>
                </c:pt>
                <c:pt idx="364">
                  <c:v>0.44801049999999998</c:v>
                </c:pt>
                <c:pt idx="365">
                  <c:v>0.44782576000000002</c:v>
                </c:pt>
                <c:pt idx="366">
                  <c:v>0.44938400000000001</c:v>
                </c:pt>
                <c:pt idx="367">
                  <c:v>0.45123762000000001</c:v>
                </c:pt>
                <c:pt idx="368">
                  <c:v>0.45113194000000001</c:v>
                </c:pt>
                <c:pt idx="369">
                  <c:v>0.45234491999999998</c:v>
                </c:pt>
                <c:pt idx="370">
                  <c:v>0.4526328</c:v>
                </c:pt>
                <c:pt idx="371">
                  <c:v>0.45402389999999998</c:v>
                </c:pt>
                <c:pt idx="372">
                  <c:v>0.45454751999999998</c:v>
                </c:pt>
                <c:pt idx="373">
                  <c:v>0.45570737</c:v>
                </c:pt>
                <c:pt idx="374">
                  <c:v>0.45645487000000001</c:v>
                </c:pt>
                <c:pt idx="375">
                  <c:v>0.45699455999999999</c:v>
                </c:pt>
                <c:pt idx="376">
                  <c:v>0.45824647000000002</c:v>
                </c:pt>
                <c:pt idx="377">
                  <c:v>0.45833375999999998</c:v>
                </c:pt>
                <c:pt idx="378">
                  <c:v>0.45942852000000001</c:v>
                </c:pt>
                <c:pt idx="379">
                  <c:v>0.46237420000000001</c:v>
                </c:pt>
                <c:pt idx="380">
                  <c:v>0.46169500000000002</c:v>
                </c:pt>
                <c:pt idx="381">
                  <c:v>0.46411839999999999</c:v>
                </c:pt>
                <c:pt idx="382">
                  <c:v>0.4643969</c:v>
                </c:pt>
                <c:pt idx="383">
                  <c:v>0.46487156000000002</c:v>
                </c:pt>
                <c:pt idx="384">
                  <c:v>0.46579947999999999</c:v>
                </c:pt>
                <c:pt idx="385">
                  <c:v>0.46656698000000002</c:v>
                </c:pt>
                <c:pt idx="386">
                  <c:v>0.4669817</c:v>
                </c:pt>
                <c:pt idx="387">
                  <c:v>0.46952236000000003</c:v>
                </c:pt>
                <c:pt idx="388">
                  <c:v>0.47010848</c:v>
                </c:pt>
                <c:pt idx="389">
                  <c:v>0.47134854999999998</c:v>
                </c:pt>
                <c:pt idx="390">
                  <c:v>0.47085744000000002</c:v>
                </c:pt>
                <c:pt idx="391">
                  <c:v>0.47213295</c:v>
                </c:pt>
                <c:pt idx="392">
                  <c:v>0.47345900000000002</c:v>
                </c:pt>
                <c:pt idx="393">
                  <c:v>0.47245437000000001</c:v>
                </c:pt>
                <c:pt idx="394">
                  <c:v>0.4756572</c:v>
                </c:pt>
                <c:pt idx="395">
                  <c:v>0.47538354999999999</c:v>
                </c:pt>
                <c:pt idx="396">
                  <c:v>0.47679221999999999</c:v>
                </c:pt>
                <c:pt idx="397">
                  <c:v>0.47727766999999999</c:v>
                </c:pt>
                <c:pt idx="398">
                  <c:v>0.47689777999999999</c:v>
                </c:pt>
                <c:pt idx="399">
                  <c:v>0.47780630000000002</c:v>
                </c:pt>
                <c:pt idx="400">
                  <c:v>0.47918248000000002</c:v>
                </c:pt>
                <c:pt idx="401">
                  <c:v>0.47931737000000002</c:v>
                </c:pt>
                <c:pt idx="402">
                  <c:v>0.48027396</c:v>
                </c:pt>
                <c:pt idx="403">
                  <c:v>0.48001894000000001</c:v>
                </c:pt>
                <c:pt idx="404">
                  <c:v>0.47943142</c:v>
                </c:pt>
                <c:pt idx="405">
                  <c:v>0.48147285000000001</c:v>
                </c:pt>
                <c:pt idx="406">
                  <c:v>0.48328660000000001</c:v>
                </c:pt>
                <c:pt idx="407">
                  <c:v>0.48217303</c:v>
                </c:pt>
                <c:pt idx="408">
                  <c:v>0.48198548000000002</c:v>
                </c:pt>
                <c:pt idx="409">
                  <c:v>0.48299196</c:v>
                </c:pt>
                <c:pt idx="410">
                  <c:v>0.48486279999999998</c:v>
                </c:pt>
                <c:pt idx="411">
                  <c:v>0.48576902999999999</c:v>
                </c:pt>
                <c:pt idx="412">
                  <c:v>0.48660144</c:v>
                </c:pt>
                <c:pt idx="413">
                  <c:v>0.48594462999999999</c:v>
                </c:pt>
                <c:pt idx="414">
                  <c:v>0.48725024</c:v>
                </c:pt>
                <c:pt idx="415">
                  <c:v>0.48766342000000001</c:v>
                </c:pt>
                <c:pt idx="416">
                  <c:v>0.48909286000000002</c:v>
                </c:pt>
                <c:pt idx="417">
                  <c:v>0.48862216000000003</c:v>
                </c:pt>
                <c:pt idx="418">
                  <c:v>0.48945781999999999</c:v>
                </c:pt>
                <c:pt idx="419">
                  <c:v>0.49062410000000001</c:v>
                </c:pt>
                <c:pt idx="420">
                  <c:v>0.49142673999999997</c:v>
                </c:pt>
                <c:pt idx="421">
                  <c:v>0.49034944000000003</c:v>
                </c:pt>
                <c:pt idx="422">
                  <c:v>0.49082833999999997</c:v>
                </c:pt>
                <c:pt idx="423">
                  <c:v>0.49233874999999999</c:v>
                </c:pt>
                <c:pt idx="424">
                  <c:v>0.49265714999999999</c:v>
                </c:pt>
                <c:pt idx="425">
                  <c:v>0.49400342000000003</c:v>
                </c:pt>
                <c:pt idx="426">
                  <c:v>0.4948439</c:v>
                </c:pt>
                <c:pt idx="427">
                  <c:v>0.49636447</c:v>
                </c:pt>
                <c:pt idx="428">
                  <c:v>0.49545382999999998</c:v>
                </c:pt>
                <c:pt idx="429">
                  <c:v>0.49649306999999998</c:v>
                </c:pt>
                <c:pt idx="430">
                  <c:v>0.49549898999999997</c:v>
                </c:pt>
                <c:pt idx="431">
                  <c:v>0.49620217</c:v>
                </c:pt>
                <c:pt idx="432">
                  <c:v>0.49793999999999999</c:v>
                </c:pt>
                <c:pt idx="433">
                  <c:v>0.49817162999999998</c:v>
                </c:pt>
                <c:pt idx="434">
                  <c:v>0.49803743</c:v>
                </c:pt>
                <c:pt idx="435">
                  <c:v>0.49807184999999998</c:v>
                </c:pt>
                <c:pt idx="436">
                  <c:v>0.4985948</c:v>
                </c:pt>
                <c:pt idx="437">
                  <c:v>0.49815229999999999</c:v>
                </c:pt>
                <c:pt idx="438">
                  <c:v>0.49974582000000001</c:v>
                </c:pt>
                <c:pt idx="439">
                  <c:v>0.50030269999999999</c:v>
                </c:pt>
                <c:pt idx="440">
                  <c:v>0.49940400000000001</c:v>
                </c:pt>
                <c:pt idx="441">
                  <c:v>0.49934462000000002</c:v>
                </c:pt>
                <c:pt idx="442">
                  <c:v>0.50079750000000001</c:v>
                </c:pt>
                <c:pt idx="443">
                  <c:v>0.50108140000000001</c:v>
                </c:pt>
                <c:pt idx="444">
                  <c:v>0.50202000000000002</c:v>
                </c:pt>
                <c:pt idx="445">
                  <c:v>0.50175183999999995</c:v>
                </c:pt>
                <c:pt idx="446">
                  <c:v>0.50190866000000001</c:v>
                </c:pt>
                <c:pt idx="447">
                  <c:v>0.50254505999999999</c:v>
                </c:pt>
                <c:pt idx="448">
                  <c:v>0.50289059999999997</c:v>
                </c:pt>
                <c:pt idx="449">
                  <c:v>0.50396496000000002</c:v>
                </c:pt>
                <c:pt idx="450">
                  <c:v>0.50450629999999996</c:v>
                </c:pt>
                <c:pt idx="451">
                  <c:v>0.50322420000000001</c:v>
                </c:pt>
                <c:pt idx="452">
                  <c:v>0.50501317000000001</c:v>
                </c:pt>
                <c:pt idx="453">
                  <c:v>0.50469047</c:v>
                </c:pt>
                <c:pt idx="454">
                  <c:v>0.50457275000000001</c:v>
                </c:pt>
                <c:pt idx="455">
                  <c:v>0.50382510000000003</c:v>
                </c:pt>
                <c:pt idx="456">
                  <c:v>0.50508509999999995</c:v>
                </c:pt>
                <c:pt idx="457">
                  <c:v>0.50593589999999999</c:v>
                </c:pt>
                <c:pt idx="458">
                  <c:v>0.50632440000000001</c:v>
                </c:pt>
                <c:pt idx="459">
                  <c:v>0.50580879999999995</c:v>
                </c:pt>
                <c:pt idx="460">
                  <c:v>0.50721943000000003</c:v>
                </c:pt>
                <c:pt idx="461">
                  <c:v>0.50575029999999999</c:v>
                </c:pt>
                <c:pt idx="462">
                  <c:v>0.50907530000000001</c:v>
                </c:pt>
                <c:pt idx="463">
                  <c:v>0.50696339999999995</c:v>
                </c:pt>
                <c:pt idx="464">
                  <c:v>0.50929380000000002</c:v>
                </c:pt>
                <c:pt idx="465">
                  <c:v>0.50854456000000003</c:v>
                </c:pt>
                <c:pt idx="466">
                  <c:v>0.50817190000000001</c:v>
                </c:pt>
                <c:pt idx="467">
                  <c:v>0.50825726999999998</c:v>
                </c:pt>
                <c:pt idx="468">
                  <c:v>0.50863062999999997</c:v>
                </c:pt>
                <c:pt idx="469">
                  <c:v>0.50819499999999995</c:v>
                </c:pt>
                <c:pt idx="470">
                  <c:v>0.50804114</c:v>
                </c:pt>
                <c:pt idx="471">
                  <c:v>0.50870024999999996</c:v>
                </c:pt>
                <c:pt idx="472">
                  <c:v>0.50854770000000005</c:v>
                </c:pt>
                <c:pt idx="473">
                  <c:v>0.50939290000000004</c:v>
                </c:pt>
                <c:pt idx="474">
                  <c:v>0.50926629999999995</c:v>
                </c:pt>
                <c:pt idx="475">
                  <c:v>0.50770709999999997</c:v>
                </c:pt>
                <c:pt idx="476">
                  <c:v>0.51040220000000003</c:v>
                </c:pt>
                <c:pt idx="477">
                  <c:v>0.51002102999999999</c:v>
                </c:pt>
                <c:pt idx="478">
                  <c:v>0.50892689999999996</c:v>
                </c:pt>
                <c:pt idx="479">
                  <c:v>0.5097604</c:v>
                </c:pt>
                <c:pt idx="480">
                  <c:v>0.50898180000000004</c:v>
                </c:pt>
                <c:pt idx="481">
                  <c:v>0.50851869999999999</c:v>
                </c:pt>
                <c:pt idx="482">
                  <c:v>0.51051999999999997</c:v>
                </c:pt>
                <c:pt idx="483">
                  <c:v>0.50897859999999995</c:v>
                </c:pt>
                <c:pt idx="484">
                  <c:v>0.5097737</c:v>
                </c:pt>
                <c:pt idx="485">
                  <c:v>0.51107550000000002</c:v>
                </c:pt>
                <c:pt idx="486">
                  <c:v>0.50920189999999999</c:v>
                </c:pt>
                <c:pt idx="487">
                  <c:v>0.50983889999999998</c:v>
                </c:pt>
                <c:pt idx="488">
                  <c:v>0.51126329999999998</c:v>
                </c:pt>
                <c:pt idx="489">
                  <c:v>0.51010233000000005</c:v>
                </c:pt>
                <c:pt idx="490">
                  <c:v>0.51108430000000005</c:v>
                </c:pt>
                <c:pt idx="491">
                  <c:v>0.51102256999999995</c:v>
                </c:pt>
                <c:pt idx="492">
                  <c:v>0.51152699999999995</c:v>
                </c:pt>
                <c:pt idx="493">
                  <c:v>0.51204205000000003</c:v>
                </c:pt>
                <c:pt idx="494">
                  <c:v>0.51306859999999999</c:v>
                </c:pt>
                <c:pt idx="495">
                  <c:v>0.5126174</c:v>
                </c:pt>
                <c:pt idx="496">
                  <c:v>0.51277349999999999</c:v>
                </c:pt>
                <c:pt idx="497">
                  <c:v>0.51258879999999996</c:v>
                </c:pt>
                <c:pt idx="498">
                  <c:v>0.51461564999999998</c:v>
                </c:pt>
                <c:pt idx="499">
                  <c:v>0.51489514000000003</c:v>
                </c:pt>
                <c:pt idx="500">
                  <c:v>0.5143548</c:v>
                </c:pt>
                <c:pt idx="501">
                  <c:v>0.51490769999999997</c:v>
                </c:pt>
                <c:pt idx="502">
                  <c:v>0.51373816000000005</c:v>
                </c:pt>
                <c:pt idx="503">
                  <c:v>0.51519864999999998</c:v>
                </c:pt>
                <c:pt idx="504">
                  <c:v>0.51391100000000001</c:v>
                </c:pt>
                <c:pt idx="505">
                  <c:v>0.51577013999999999</c:v>
                </c:pt>
                <c:pt idx="506">
                  <c:v>0.51581496000000004</c:v>
                </c:pt>
                <c:pt idx="507">
                  <c:v>0.51566690000000004</c:v>
                </c:pt>
                <c:pt idx="508">
                  <c:v>0.51557989999999998</c:v>
                </c:pt>
                <c:pt idx="509">
                  <c:v>0.51634400000000003</c:v>
                </c:pt>
                <c:pt idx="510">
                  <c:v>0.51653039999999995</c:v>
                </c:pt>
                <c:pt idx="511">
                  <c:v>0.51501430000000004</c:v>
                </c:pt>
                <c:pt idx="512">
                  <c:v>0.51620555000000001</c:v>
                </c:pt>
                <c:pt idx="513">
                  <c:v>0.51679310000000001</c:v>
                </c:pt>
                <c:pt idx="514">
                  <c:v>0.51686010000000004</c:v>
                </c:pt>
                <c:pt idx="515">
                  <c:v>0.51605900000000005</c:v>
                </c:pt>
                <c:pt idx="516">
                  <c:v>0.51718220000000004</c:v>
                </c:pt>
                <c:pt idx="517">
                  <c:v>0.51848799999999995</c:v>
                </c:pt>
                <c:pt idx="518">
                  <c:v>0.51659845999999998</c:v>
                </c:pt>
                <c:pt idx="519">
                  <c:v>0.51772720000000005</c:v>
                </c:pt>
                <c:pt idx="520">
                  <c:v>0.51662699999999995</c:v>
                </c:pt>
                <c:pt idx="521">
                  <c:v>0.51826506999999999</c:v>
                </c:pt>
                <c:pt idx="522">
                  <c:v>0.51909494</c:v>
                </c:pt>
                <c:pt idx="523">
                  <c:v>0.51926433999999999</c:v>
                </c:pt>
                <c:pt idx="524">
                  <c:v>0.51876940000000005</c:v>
                </c:pt>
                <c:pt idx="525">
                  <c:v>0.51889043999999995</c:v>
                </c:pt>
                <c:pt idx="526">
                  <c:v>0.51927979999999996</c:v>
                </c:pt>
                <c:pt idx="527">
                  <c:v>0.51839215000000005</c:v>
                </c:pt>
                <c:pt idx="528">
                  <c:v>0.52019459999999995</c:v>
                </c:pt>
                <c:pt idx="529">
                  <c:v>0.51910423999999999</c:v>
                </c:pt>
                <c:pt idx="530">
                  <c:v>0.52104855000000005</c:v>
                </c:pt>
                <c:pt idx="531">
                  <c:v>0.51960737000000001</c:v>
                </c:pt>
                <c:pt idx="532">
                  <c:v>0.51983860000000004</c:v>
                </c:pt>
                <c:pt idx="533">
                  <c:v>0.51881969999999999</c:v>
                </c:pt>
                <c:pt idx="534">
                  <c:v>0.51945125999999997</c:v>
                </c:pt>
                <c:pt idx="535">
                  <c:v>0.52083250000000003</c:v>
                </c:pt>
                <c:pt idx="536">
                  <c:v>0.52326950000000005</c:v>
                </c:pt>
                <c:pt idx="537">
                  <c:v>0.52277046000000005</c:v>
                </c:pt>
                <c:pt idx="538">
                  <c:v>0.52357609999999999</c:v>
                </c:pt>
                <c:pt idx="539">
                  <c:v>0.52210559999999995</c:v>
                </c:pt>
                <c:pt idx="540">
                  <c:v>0.52250099999999999</c:v>
                </c:pt>
                <c:pt idx="541">
                  <c:v>0.52189980000000002</c:v>
                </c:pt>
                <c:pt idx="542">
                  <c:v>0.52106076000000001</c:v>
                </c:pt>
                <c:pt idx="543">
                  <c:v>0.52244889999999999</c:v>
                </c:pt>
                <c:pt idx="544">
                  <c:v>0.52075640000000001</c:v>
                </c:pt>
                <c:pt idx="545">
                  <c:v>0.52201330000000001</c:v>
                </c:pt>
                <c:pt idx="546">
                  <c:v>0.52284472999999998</c:v>
                </c:pt>
                <c:pt idx="547">
                  <c:v>0.52486200000000005</c:v>
                </c:pt>
                <c:pt idx="548">
                  <c:v>0.52361727000000002</c:v>
                </c:pt>
                <c:pt idx="549">
                  <c:v>0.5260222</c:v>
                </c:pt>
                <c:pt idx="550">
                  <c:v>0.52507110000000001</c:v>
                </c:pt>
                <c:pt idx="551">
                  <c:v>0.52290075999999996</c:v>
                </c:pt>
                <c:pt idx="552">
                  <c:v>0.52393829999999997</c:v>
                </c:pt>
                <c:pt idx="553">
                  <c:v>0.52730600000000005</c:v>
                </c:pt>
                <c:pt idx="554">
                  <c:v>0.52648220000000001</c:v>
                </c:pt>
                <c:pt idx="555">
                  <c:v>0.52730440000000001</c:v>
                </c:pt>
                <c:pt idx="556">
                  <c:v>0.52803564000000003</c:v>
                </c:pt>
                <c:pt idx="557">
                  <c:v>0.52872909999999995</c:v>
                </c:pt>
                <c:pt idx="558">
                  <c:v>0.52751060000000005</c:v>
                </c:pt>
                <c:pt idx="559">
                  <c:v>0.52787430000000002</c:v>
                </c:pt>
                <c:pt idx="560">
                  <c:v>0.52864707</c:v>
                </c:pt>
                <c:pt idx="561">
                  <c:v>0.52906940000000002</c:v>
                </c:pt>
                <c:pt idx="562">
                  <c:v>0.5293369</c:v>
                </c:pt>
                <c:pt idx="563">
                  <c:v>0.53038704000000003</c:v>
                </c:pt>
                <c:pt idx="564">
                  <c:v>0.53027500000000005</c:v>
                </c:pt>
                <c:pt idx="565">
                  <c:v>0.52714879999999997</c:v>
                </c:pt>
                <c:pt idx="566">
                  <c:v>0.53110634999999995</c:v>
                </c:pt>
                <c:pt idx="567">
                  <c:v>0.53097636000000004</c:v>
                </c:pt>
                <c:pt idx="568">
                  <c:v>0.53029789999999999</c:v>
                </c:pt>
                <c:pt idx="569">
                  <c:v>0.5303407</c:v>
                </c:pt>
                <c:pt idx="570">
                  <c:v>0.53180289999999997</c:v>
                </c:pt>
                <c:pt idx="571">
                  <c:v>0.5317653</c:v>
                </c:pt>
                <c:pt idx="572">
                  <c:v>0.53419815999999998</c:v>
                </c:pt>
                <c:pt idx="573">
                  <c:v>0.53294914999999998</c:v>
                </c:pt>
                <c:pt idx="574">
                  <c:v>0.53395619999999999</c:v>
                </c:pt>
                <c:pt idx="575">
                  <c:v>0.53367929999999997</c:v>
                </c:pt>
                <c:pt idx="576">
                  <c:v>0.53435683</c:v>
                </c:pt>
                <c:pt idx="577">
                  <c:v>0.53446674000000005</c:v>
                </c:pt>
                <c:pt idx="578">
                  <c:v>0.53665286000000001</c:v>
                </c:pt>
                <c:pt idx="579">
                  <c:v>0.53567993999999997</c:v>
                </c:pt>
                <c:pt idx="580">
                  <c:v>0.53463400000000005</c:v>
                </c:pt>
                <c:pt idx="581">
                  <c:v>0.53682315000000003</c:v>
                </c:pt>
                <c:pt idx="582">
                  <c:v>0.53624110000000003</c:v>
                </c:pt>
                <c:pt idx="583">
                  <c:v>0.53662920000000003</c:v>
                </c:pt>
                <c:pt idx="584">
                  <c:v>0.53827130000000001</c:v>
                </c:pt>
                <c:pt idx="585">
                  <c:v>0.53680839999999996</c:v>
                </c:pt>
                <c:pt idx="586">
                  <c:v>0.53838986</c:v>
                </c:pt>
                <c:pt idx="587">
                  <c:v>0.53842086</c:v>
                </c:pt>
                <c:pt idx="588">
                  <c:v>0.53931205999999998</c:v>
                </c:pt>
                <c:pt idx="589">
                  <c:v>0.54202943999999997</c:v>
                </c:pt>
                <c:pt idx="590">
                  <c:v>0.53915650000000004</c:v>
                </c:pt>
                <c:pt idx="591">
                  <c:v>0.54089580000000004</c:v>
                </c:pt>
                <c:pt idx="592">
                  <c:v>0.53984659999999995</c:v>
                </c:pt>
                <c:pt idx="593">
                  <c:v>0.54079949999999999</c:v>
                </c:pt>
                <c:pt idx="594">
                  <c:v>0.53978205000000001</c:v>
                </c:pt>
                <c:pt idx="595">
                  <c:v>0.53921973999999995</c:v>
                </c:pt>
                <c:pt idx="596">
                  <c:v>0.54065657</c:v>
                </c:pt>
                <c:pt idx="597">
                  <c:v>0.54145454999999998</c:v>
                </c:pt>
                <c:pt idx="598">
                  <c:v>0.54012260000000001</c:v>
                </c:pt>
                <c:pt idx="599">
                  <c:v>0.53993690000000005</c:v>
                </c:pt>
                <c:pt idx="600">
                  <c:v>0.53993964000000005</c:v>
                </c:pt>
                <c:pt idx="601">
                  <c:v>0.54145043999999998</c:v>
                </c:pt>
                <c:pt idx="602">
                  <c:v>0.54051954000000002</c:v>
                </c:pt>
                <c:pt idx="603">
                  <c:v>0.5400876</c:v>
                </c:pt>
                <c:pt idx="604">
                  <c:v>0.53947590000000001</c:v>
                </c:pt>
                <c:pt idx="605">
                  <c:v>0.53927760000000002</c:v>
                </c:pt>
                <c:pt idx="606">
                  <c:v>0.53943200000000002</c:v>
                </c:pt>
                <c:pt idx="607">
                  <c:v>0.54015493000000003</c:v>
                </c:pt>
                <c:pt idx="608">
                  <c:v>0.54310780000000003</c:v>
                </c:pt>
                <c:pt idx="609">
                  <c:v>0.54207139999999998</c:v>
                </c:pt>
                <c:pt idx="610">
                  <c:v>0.54082817000000005</c:v>
                </c:pt>
                <c:pt idx="611">
                  <c:v>0.54084019999999999</c:v>
                </c:pt>
                <c:pt idx="612">
                  <c:v>0.54065589999999997</c:v>
                </c:pt>
                <c:pt idx="613">
                  <c:v>0.53953070000000003</c:v>
                </c:pt>
                <c:pt idx="614">
                  <c:v>0.54034749999999998</c:v>
                </c:pt>
                <c:pt idx="615">
                  <c:v>0.54028295999999998</c:v>
                </c:pt>
                <c:pt idx="616">
                  <c:v>0.54156786000000001</c:v>
                </c:pt>
                <c:pt idx="617">
                  <c:v>0.54091823000000006</c:v>
                </c:pt>
                <c:pt idx="618">
                  <c:v>0.53909370000000001</c:v>
                </c:pt>
                <c:pt idx="619">
                  <c:v>0.53902686</c:v>
                </c:pt>
                <c:pt idx="620">
                  <c:v>0.53939104000000004</c:v>
                </c:pt>
                <c:pt idx="621">
                  <c:v>0.53811984999999996</c:v>
                </c:pt>
                <c:pt idx="622">
                  <c:v>0.54154040000000003</c:v>
                </c:pt>
                <c:pt idx="623">
                  <c:v>0.53725504999999996</c:v>
                </c:pt>
                <c:pt idx="624">
                  <c:v>0.53997910000000005</c:v>
                </c:pt>
                <c:pt idx="625">
                  <c:v>0.53757390000000005</c:v>
                </c:pt>
                <c:pt idx="626">
                  <c:v>0.54055730000000002</c:v>
                </c:pt>
                <c:pt idx="627">
                  <c:v>0.54079969999999999</c:v>
                </c:pt>
                <c:pt idx="628">
                  <c:v>0.54220619999999997</c:v>
                </c:pt>
                <c:pt idx="629">
                  <c:v>0.53988259999999999</c:v>
                </c:pt>
                <c:pt idx="630">
                  <c:v>0.53907484000000006</c:v>
                </c:pt>
                <c:pt idx="631">
                  <c:v>0.54216783999999996</c:v>
                </c:pt>
                <c:pt idx="632">
                  <c:v>0.54264250000000003</c:v>
                </c:pt>
                <c:pt idx="633">
                  <c:v>0.54508524999999997</c:v>
                </c:pt>
                <c:pt idx="634">
                  <c:v>0.54548730000000001</c:v>
                </c:pt>
                <c:pt idx="635">
                  <c:v>0.54462049999999995</c:v>
                </c:pt>
                <c:pt idx="636">
                  <c:v>0.54161053999999997</c:v>
                </c:pt>
                <c:pt idx="637">
                  <c:v>0.54194856000000002</c:v>
                </c:pt>
                <c:pt idx="638">
                  <c:v>0.54444355</c:v>
                </c:pt>
                <c:pt idx="639">
                  <c:v>0.54228072999999999</c:v>
                </c:pt>
                <c:pt idx="640">
                  <c:v>0.54244360000000003</c:v>
                </c:pt>
                <c:pt idx="641">
                  <c:v>0.54147089999999998</c:v>
                </c:pt>
                <c:pt idx="642">
                  <c:v>0.54490464999999999</c:v>
                </c:pt>
                <c:pt idx="643">
                  <c:v>0.5439408</c:v>
                </c:pt>
                <c:pt idx="644">
                  <c:v>0.54634552999999997</c:v>
                </c:pt>
                <c:pt idx="645">
                  <c:v>0.54251570000000005</c:v>
                </c:pt>
                <c:pt idx="646">
                  <c:v>0.54378070000000001</c:v>
                </c:pt>
                <c:pt idx="647">
                  <c:v>0.54335359999999999</c:v>
                </c:pt>
                <c:pt idx="648">
                  <c:v>0.54450226000000002</c:v>
                </c:pt>
                <c:pt idx="649">
                  <c:v>0.54668455999999999</c:v>
                </c:pt>
                <c:pt idx="650">
                  <c:v>0.54826620000000004</c:v>
                </c:pt>
                <c:pt idx="651">
                  <c:v>0.54408959999999995</c:v>
                </c:pt>
                <c:pt idx="652">
                  <c:v>0.54556786999999995</c:v>
                </c:pt>
                <c:pt idx="653">
                  <c:v>0.54426943999999999</c:v>
                </c:pt>
                <c:pt idx="654">
                  <c:v>0.54570143999999998</c:v>
                </c:pt>
                <c:pt idx="655">
                  <c:v>0.54542760000000001</c:v>
                </c:pt>
                <c:pt idx="656">
                  <c:v>0.54296469999999997</c:v>
                </c:pt>
                <c:pt idx="657">
                  <c:v>0.54395579999999999</c:v>
                </c:pt>
                <c:pt idx="658">
                  <c:v>0.54495484000000005</c:v>
                </c:pt>
                <c:pt idx="659">
                  <c:v>0.54277766000000005</c:v>
                </c:pt>
                <c:pt idx="660">
                  <c:v>0.54477005999999994</c:v>
                </c:pt>
                <c:pt idx="661">
                  <c:v>0.54611560000000003</c:v>
                </c:pt>
                <c:pt idx="662">
                  <c:v>0.54696619999999996</c:v>
                </c:pt>
                <c:pt idx="663">
                  <c:v>0.54837480000000005</c:v>
                </c:pt>
                <c:pt idx="664">
                  <c:v>0.54598259999999998</c:v>
                </c:pt>
                <c:pt idx="665">
                  <c:v>0.54699485999999997</c:v>
                </c:pt>
                <c:pt idx="666">
                  <c:v>0.54668689999999998</c:v>
                </c:pt>
                <c:pt idx="667">
                  <c:v>0.54676740000000001</c:v>
                </c:pt>
                <c:pt idx="668">
                  <c:v>0.54604405</c:v>
                </c:pt>
                <c:pt idx="669">
                  <c:v>0.54598904000000004</c:v>
                </c:pt>
                <c:pt idx="670">
                  <c:v>0.54770136000000003</c:v>
                </c:pt>
                <c:pt idx="671">
                  <c:v>0.55097160000000001</c:v>
                </c:pt>
                <c:pt idx="672">
                  <c:v>0.54821735999999999</c:v>
                </c:pt>
                <c:pt idx="673">
                  <c:v>0.54764782999999995</c:v>
                </c:pt>
                <c:pt idx="674">
                  <c:v>0.54705817000000001</c:v>
                </c:pt>
                <c:pt idx="675">
                  <c:v>0.54948085999999996</c:v>
                </c:pt>
                <c:pt idx="676">
                  <c:v>0.54757259999999996</c:v>
                </c:pt>
                <c:pt idx="677">
                  <c:v>0.54486495000000001</c:v>
                </c:pt>
                <c:pt idx="678">
                  <c:v>0.54869235000000005</c:v>
                </c:pt>
                <c:pt idx="679">
                  <c:v>0.54682450000000005</c:v>
                </c:pt>
                <c:pt idx="680">
                  <c:v>0.54681736000000003</c:v>
                </c:pt>
                <c:pt idx="681">
                  <c:v>0.54706129999999997</c:v>
                </c:pt>
                <c:pt idx="682">
                  <c:v>0.54953814000000001</c:v>
                </c:pt>
                <c:pt idx="683">
                  <c:v>0.55013924999999997</c:v>
                </c:pt>
                <c:pt idx="684">
                  <c:v>0.54976650000000005</c:v>
                </c:pt>
                <c:pt idx="685">
                  <c:v>0.55179363000000003</c:v>
                </c:pt>
                <c:pt idx="686">
                  <c:v>0.55152469999999998</c:v>
                </c:pt>
                <c:pt idx="687">
                  <c:v>0.55160074999999997</c:v>
                </c:pt>
                <c:pt idx="688">
                  <c:v>0.55224110000000004</c:v>
                </c:pt>
                <c:pt idx="689">
                  <c:v>0.54925184999999999</c:v>
                </c:pt>
                <c:pt idx="690">
                  <c:v>0.54917879999999997</c:v>
                </c:pt>
                <c:pt idx="691">
                  <c:v>0.55107839999999997</c:v>
                </c:pt>
                <c:pt idx="692">
                  <c:v>0.55091460000000003</c:v>
                </c:pt>
                <c:pt idx="693">
                  <c:v>0.55145739999999999</c:v>
                </c:pt>
                <c:pt idx="694">
                  <c:v>0.55064519999999995</c:v>
                </c:pt>
                <c:pt idx="695">
                  <c:v>0.55285375999999997</c:v>
                </c:pt>
                <c:pt idx="696">
                  <c:v>0.55199485999999998</c:v>
                </c:pt>
                <c:pt idx="697">
                  <c:v>0.55465644999999997</c:v>
                </c:pt>
                <c:pt idx="698">
                  <c:v>0.55340135000000001</c:v>
                </c:pt>
                <c:pt idx="699">
                  <c:v>0.5516394</c:v>
                </c:pt>
                <c:pt idx="700">
                  <c:v>0.55432349999999997</c:v>
                </c:pt>
                <c:pt idx="701">
                  <c:v>0.55078214000000003</c:v>
                </c:pt>
                <c:pt idx="702">
                  <c:v>0.55086029999999997</c:v>
                </c:pt>
                <c:pt idx="703">
                  <c:v>0.55194354000000001</c:v>
                </c:pt>
                <c:pt idx="704">
                  <c:v>0.55070006999999999</c:v>
                </c:pt>
                <c:pt idx="705">
                  <c:v>0.55172259999999995</c:v>
                </c:pt>
                <c:pt idx="706">
                  <c:v>0.55074199999999995</c:v>
                </c:pt>
                <c:pt idx="707">
                  <c:v>0.55290496</c:v>
                </c:pt>
                <c:pt idx="708">
                  <c:v>0.55274489999999998</c:v>
                </c:pt>
                <c:pt idx="709">
                  <c:v>0.55348819999999999</c:v>
                </c:pt>
                <c:pt idx="710">
                  <c:v>0.55301476000000005</c:v>
                </c:pt>
                <c:pt idx="711">
                  <c:v>0.55678046000000003</c:v>
                </c:pt>
                <c:pt idx="712">
                  <c:v>0.55167080000000002</c:v>
                </c:pt>
                <c:pt idx="713">
                  <c:v>0.55426470000000005</c:v>
                </c:pt>
                <c:pt idx="714">
                  <c:v>0.55552756999999997</c:v>
                </c:pt>
                <c:pt idx="715">
                  <c:v>0.55522525</c:v>
                </c:pt>
                <c:pt idx="716">
                  <c:v>0.55447729999999995</c:v>
                </c:pt>
                <c:pt idx="717">
                  <c:v>0.5548516</c:v>
                </c:pt>
                <c:pt idx="718">
                  <c:v>0.55471130000000002</c:v>
                </c:pt>
                <c:pt idx="719">
                  <c:v>0.55299646000000002</c:v>
                </c:pt>
                <c:pt idx="720">
                  <c:v>0.55703069999999999</c:v>
                </c:pt>
                <c:pt idx="721">
                  <c:v>0.55765872999999999</c:v>
                </c:pt>
                <c:pt idx="722">
                  <c:v>0.55843043000000003</c:v>
                </c:pt>
                <c:pt idx="723">
                  <c:v>0.55684270000000002</c:v>
                </c:pt>
                <c:pt idx="724">
                  <c:v>0.55711836000000003</c:v>
                </c:pt>
                <c:pt idx="725">
                  <c:v>0.55604975999999995</c:v>
                </c:pt>
                <c:pt idx="726">
                  <c:v>0.55651779999999995</c:v>
                </c:pt>
                <c:pt idx="727">
                  <c:v>0.55834824000000005</c:v>
                </c:pt>
                <c:pt idx="728">
                  <c:v>0.55753803000000002</c:v>
                </c:pt>
                <c:pt idx="729">
                  <c:v>0.5551102</c:v>
                </c:pt>
                <c:pt idx="730">
                  <c:v>0.55637340000000002</c:v>
                </c:pt>
                <c:pt idx="731">
                  <c:v>0.55719227000000005</c:v>
                </c:pt>
                <c:pt idx="732">
                  <c:v>0.55745834000000005</c:v>
                </c:pt>
                <c:pt idx="733">
                  <c:v>0.55717729999999999</c:v>
                </c:pt>
                <c:pt idx="734">
                  <c:v>0.55745129999999998</c:v>
                </c:pt>
                <c:pt idx="735">
                  <c:v>0.55740129999999999</c:v>
                </c:pt>
                <c:pt idx="736">
                  <c:v>0.56029410000000002</c:v>
                </c:pt>
                <c:pt idx="737">
                  <c:v>0.55963339999999995</c:v>
                </c:pt>
                <c:pt idx="738">
                  <c:v>0.56163627000000005</c:v>
                </c:pt>
                <c:pt idx="739">
                  <c:v>0.56211889999999998</c:v>
                </c:pt>
                <c:pt idx="740">
                  <c:v>0.55813842999999996</c:v>
                </c:pt>
                <c:pt idx="741">
                  <c:v>0.56104030000000005</c:v>
                </c:pt>
                <c:pt idx="742">
                  <c:v>0.56338376000000001</c:v>
                </c:pt>
                <c:pt idx="743">
                  <c:v>0.56074864000000002</c:v>
                </c:pt>
                <c:pt idx="744">
                  <c:v>0.55911429999999995</c:v>
                </c:pt>
                <c:pt idx="745">
                  <c:v>0.56031494999999998</c:v>
                </c:pt>
                <c:pt idx="746">
                  <c:v>0.5581507</c:v>
                </c:pt>
                <c:pt idx="747">
                  <c:v>0.55908250000000004</c:v>
                </c:pt>
                <c:pt idx="748">
                  <c:v>0.56142239999999999</c:v>
                </c:pt>
                <c:pt idx="749">
                  <c:v>0.55991009999999997</c:v>
                </c:pt>
                <c:pt idx="750">
                  <c:v>0.55690706000000001</c:v>
                </c:pt>
                <c:pt idx="751">
                  <c:v>0.56171720000000003</c:v>
                </c:pt>
                <c:pt idx="752">
                  <c:v>0.56170989999999998</c:v>
                </c:pt>
                <c:pt idx="753">
                  <c:v>0.56242424000000002</c:v>
                </c:pt>
                <c:pt idx="754">
                  <c:v>0.55942464000000003</c:v>
                </c:pt>
                <c:pt idx="755">
                  <c:v>0.5623283</c:v>
                </c:pt>
                <c:pt idx="756">
                  <c:v>0.56380045000000001</c:v>
                </c:pt>
                <c:pt idx="757">
                  <c:v>0.56573594000000005</c:v>
                </c:pt>
                <c:pt idx="758">
                  <c:v>0.56937559999999998</c:v>
                </c:pt>
                <c:pt idx="759">
                  <c:v>0.57199836000000004</c:v>
                </c:pt>
                <c:pt idx="760">
                  <c:v>0.57580889999999996</c:v>
                </c:pt>
                <c:pt idx="761">
                  <c:v>0.56890419999999997</c:v>
                </c:pt>
                <c:pt idx="762">
                  <c:v>0.56757259999999998</c:v>
                </c:pt>
                <c:pt idx="763">
                  <c:v>0.56579100000000004</c:v>
                </c:pt>
                <c:pt idx="764">
                  <c:v>0.56519556000000004</c:v>
                </c:pt>
                <c:pt idx="765">
                  <c:v>0.56285770000000002</c:v>
                </c:pt>
                <c:pt idx="766">
                  <c:v>0.56294319999999998</c:v>
                </c:pt>
                <c:pt idx="767">
                  <c:v>0.56494420000000001</c:v>
                </c:pt>
                <c:pt idx="768">
                  <c:v>0.56486069999999999</c:v>
                </c:pt>
                <c:pt idx="769">
                  <c:v>0.56498826000000002</c:v>
                </c:pt>
                <c:pt idx="770">
                  <c:v>0.56143445000000003</c:v>
                </c:pt>
                <c:pt idx="771">
                  <c:v>0.56526949999999998</c:v>
                </c:pt>
                <c:pt idx="772">
                  <c:v>0.56207806000000005</c:v>
                </c:pt>
                <c:pt idx="773">
                  <c:v>0.56237614000000002</c:v>
                </c:pt>
                <c:pt idx="774">
                  <c:v>0.56262900000000005</c:v>
                </c:pt>
                <c:pt idx="775">
                  <c:v>0.56394560000000005</c:v>
                </c:pt>
                <c:pt idx="776">
                  <c:v>0.56523259999999997</c:v>
                </c:pt>
                <c:pt idx="777">
                  <c:v>0.56385076000000001</c:v>
                </c:pt>
                <c:pt idx="778">
                  <c:v>0.56432729999999998</c:v>
                </c:pt>
                <c:pt idx="779">
                  <c:v>0.56120544999999999</c:v>
                </c:pt>
                <c:pt idx="780">
                  <c:v>0.56665425999999997</c:v>
                </c:pt>
                <c:pt idx="781">
                  <c:v>0.56191473999999997</c:v>
                </c:pt>
                <c:pt idx="782">
                  <c:v>0.57033515000000001</c:v>
                </c:pt>
                <c:pt idx="783">
                  <c:v>0.56436059999999999</c:v>
                </c:pt>
                <c:pt idx="784">
                  <c:v>0.56883740000000005</c:v>
                </c:pt>
                <c:pt idx="785">
                  <c:v>0.56488740000000004</c:v>
                </c:pt>
                <c:pt idx="786">
                  <c:v>0.56451004999999999</c:v>
                </c:pt>
                <c:pt idx="787">
                  <c:v>0.56584009999999996</c:v>
                </c:pt>
                <c:pt idx="788">
                  <c:v>0.56673150000000005</c:v>
                </c:pt>
                <c:pt idx="789">
                  <c:v>0.57032930000000004</c:v>
                </c:pt>
                <c:pt idx="790">
                  <c:v>0.56387240000000005</c:v>
                </c:pt>
                <c:pt idx="791">
                  <c:v>0.56698143000000001</c:v>
                </c:pt>
                <c:pt idx="792">
                  <c:v>0.56555330000000004</c:v>
                </c:pt>
                <c:pt idx="793">
                  <c:v>0.56721869999999996</c:v>
                </c:pt>
                <c:pt idx="794">
                  <c:v>0.56385510000000005</c:v>
                </c:pt>
                <c:pt idx="795">
                  <c:v>0.56608665000000002</c:v>
                </c:pt>
                <c:pt idx="796">
                  <c:v>0.56649280000000002</c:v>
                </c:pt>
                <c:pt idx="797">
                  <c:v>0.56642930000000002</c:v>
                </c:pt>
                <c:pt idx="798">
                  <c:v>0.56964844000000003</c:v>
                </c:pt>
                <c:pt idx="799">
                  <c:v>0.57100105000000001</c:v>
                </c:pt>
                <c:pt idx="800">
                  <c:v>0.56907045999999994</c:v>
                </c:pt>
                <c:pt idx="801">
                  <c:v>0.56796365999999998</c:v>
                </c:pt>
                <c:pt idx="802">
                  <c:v>0.57288134000000002</c:v>
                </c:pt>
                <c:pt idx="803">
                  <c:v>0.57016310000000003</c:v>
                </c:pt>
                <c:pt idx="804">
                  <c:v>0.57030979999999998</c:v>
                </c:pt>
                <c:pt idx="805">
                  <c:v>0.57152860000000005</c:v>
                </c:pt>
                <c:pt idx="806">
                  <c:v>0.57043659999999996</c:v>
                </c:pt>
                <c:pt idx="807">
                  <c:v>0.57249874000000001</c:v>
                </c:pt>
                <c:pt idx="808">
                  <c:v>0.57133500000000004</c:v>
                </c:pt>
                <c:pt idx="809">
                  <c:v>0.57000799999999996</c:v>
                </c:pt>
                <c:pt idx="810">
                  <c:v>0.57026810000000006</c:v>
                </c:pt>
                <c:pt idx="811">
                  <c:v>0.56921476000000004</c:v>
                </c:pt>
                <c:pt idx="812">
                  <c:v>0.56400883000000002</c:v>
                </c:pt>
                <c:pt idx="813">
                  <c:v>0.56945663999999996</c:v>
                </c:pt>
                <c:pt idx="814">
                  <c:v>0.5645097</c:v>
                </c:pt>
                <c:pt idx="815">
                  <c:v>0.56773554999999998</c:v>
                </c:pt>
                <c:pt idx="816">
                  <c:v>0.56682030000000005</c:v>
                </c:pt>
                <c:pt idx="817">
                  <c:v>0.57145080000000004</c:v>
                </c:pt>
                <c:pt idx="818">
                  <c:v>0.56789109999999998</c:v>
                </c:pt>
                <c:pt idx="819">
                  <c:v>0.57144296000000006</c:v>
                </c:pt>
                <c:pt idx="820">
                  <c:v>0.56750679999999998</c:v>
                </c:pt>
                <c:pt idx="821">
                  <c:v>0.56926255999999997</c:v>
                </c:pt>
                <c:pt idx="822">
                  <c:v>0.56650007000000002</c:v>
                </c:pt>
                <c:pt idx="823">
                  <c:v>0.56928020000000001</c:v>
                </c:pt>
                <c:pt idx="824">
                  <c:v>0.57042119999999996</c:v>
                </c:pt>
                <c:pt idx="825">
                  <c:v>0.56687370000000004</c:v>
                </c:pt>
                <c:pt idx="826">
                  <c:v>0.57322174000000004</c:v>
                </c:pt>
                <c:pt idx="827">
                  <c:v>0.57120249999999995</c:v>
                </c:pt>
                <c:pt idx="828">
                  <c:v>0.57456149999999995</c:v>
                </c:pt>
                <c:pt idx="829">
                  <c:v>0.57099339999999998</c:v>
                </c:pt>
                <c:pt idx="830">
                  <c:v>0.57070089999999996</c:v>
                </c:pt>
                <c:pt idx="831">
                  <c:v>0.57466870000000003</c:v>
                </c:pt>
                <c:pt idx="832">
                  <c:v>0.57390920000000001</c:v>
                </c:pt>
                <c:pt idx="833">
                  <c:v>0.57613015000000001</c:v>
                </c:pt>
                <c:pt idx="834">
                  <c:v>0.57037720000000003</c:v>
                </c:pt>
                <c:pt idx="835">
                  <c:v>0.56868280000000004</c:v>
                </c:pt>
                <c:pt idx="836">
                  <c:v>0.56661879999999998</c:v>
                </c:pt>
                <c:pt idx="837">
                  <c:v>0.56814235000000002</c:v>
                </c:pt>
                <c:pt idx="838">
                  <c:v>0.5677063</c:v>
                </c:pt>
                <c:pt idx="839">
                  <c:v>0.57045259999999998</c:v>
                </c:pt>
                <c:pt idx="840">
                  <c:v>0.57190359999999996</c:v>
                </c:pt>
                <c:pt idx="841">
                  <c:v>0.57206590000000002</c:v>
                </c:pt>
                <c:pt idx="842">
                  <c:v>0.57288030000000001</c:v>
                </c:pt>
                <c:pt idx="843">
                  <c:v>0.56823400000000002</c:v>
                </c:pt>
                <c:pt idx="844">
                  <c:v>0.56851479999999999</c:v>
                </c:pt>
                <c:pt idx="845">
                  <c:v>0.57107280000000005</c:v>
                </c:pt>
                <c:pt idx="846">
                  <c:v>0.57331160000000003</c:v>
                </c:pt>
                <c:pt idx="847">
                  <c:v>0.57049835000000004</c:v>
                </c:pt>
                <c:pt idx="848">
                  <c:v>0.56901230000000003</c:v>
                </c:pt>
                <c:pt idx="849">
                  <c:v>0.56763110000000006</c:v>
                </c:pt>
                <c:pt idx="850">
                  <c:v>0.57069932999999995</c:v>
                </c:pt>
                <c:pt idx="851">
                  <c:v>0.57186110000000001</c:v>
                </c:pt>
                <c:pt idx="852">
                  <c:v>0.56850109999999998</c:v>
                </c:pt>
                <c:pt idx="853">
                  <c:v>0.56905399999999995</c:v>
                </c:pt>
                <c:pt idx="854">
                  <c:v>0.56734717000000001</c:v>
                </c:pt>
                <c:pt idx="855">
                  <c:v>0.57134527000000002</c:v>
                </c:pt>
                <c:pt idx="856">
                  <c:v>0.56990649999999998</c:v>
                </c:pt>
                <c:pt idx="857">
                  <c:v>0.56927704999999995</c:v>
                </c:pt>
                <c:pt idx="858">
                  <c:v>0.56851523999999998</c:v>
                </c:pt>
                <c:pt idx="859">
                  <c:v>0.57060224000000004</c:v>
                </c:pt>
                <c:pt idx="860">
                  <c:v>0.57154530000000003</c:v>
                </c:pt>
                <c:pt idx="861">
                  <c:v>0.56555829999999996</c:v>
                </c:pt>
                <c:pt idx="862">
                  <c:v>0.56792299999999996</c:v>
                </c:pt>
                <c:pt idx="863">
                  <c:v>0.57164294000000004</c:v>
                </c:pt>
                <c:pt idx="864">
                  <c:v>0.56921946999999995</c:v>
                </c:pt>
                <c:pt idx="865">
                  <c:v>0.57048980000000005</c:v>
                </c:pt>
                <c:pt idx="866">
                  <c:v>0.57248604000000003</c:v>
                </c:pt>
                <c:pt idx="867">
                  <c:v>0.56770189999999998</c:v>
                </c:pt>
                <c:pt idx="868">
                  <c:v>0.56804186000000001</c:v>
                </c:pt>
                <c:pt idx="869">
                  <c:v>0.57038359999999999</c:v>
                </c:pt>
                <c:pt idx="870">
                  <c:v>0.56590395999999998</c:v>
                </c:pt>
                <c:pt idx="871">
                  <c:v>0.56747913000000005</c:v>
                </c:pt>
                <c:pt idx="872">
                  <c:v>0.56428440000000002</c:v>
                </c:pt>
                <c:pt idx="873">
                  <c:v>0.56608164000000005</c:v>
                </c:pt>
                <c:pt idx="874">
                  <c:v>0.56600950000000005</c:v>
                </c:pt>
                <c:pt idx="875">
                  <c:v>0.56834090000000004</c:v>
                </c:pt>
                <c:pt idx="876">
                  <c:v>0.56853070000000006</c:v>
                </c:pt>
                <c:pt idx="877">
                  <c:v>0.56730336000000003</c:v>
                </c:pt>
                <c:pt idx="878">
                  <c:v>0.56678189999999995</c:v>
                </c:pt>
                <c:pt idx="879">
                  <c:v>0.56695649999999997</c:v>
                </c:pt>
                <c:pt idx="880">
                  <c:v>0.57035226000000006</c:v>
                </c:pt>
                <c:pt idx="881">
                  <c:v>0.56896674999999997</c:v>
                </c:pt>
                <c:pt idx="882">
                  <c:v>0.5673222</c:v>
                </c:pt>
                <c:pt idx="883">
                  <c:v>0.5673878</c:v>
                </c:pt>
                <c:pt idx="884">
                  <c:v>0.56888693999999995</c:v>
                </c:pt>
                <c:pt idx="885">
                  <c:v>0.56891800000000003</c:v>
                </c:pt>
                <c:pt idx="886">
                  <c:v>0.56810870000000002</c:v>
                </c:pt>
                <c:pt idx="887">
                  <c:v>0.56594049999999996</c:v>
                </c:pt>
                <c:pt idx="888">
                  <c:v>0.56198334999999999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Refl_20140916_1137482!$X$139:$X$1027</c:f>
              <c:numCache>
                <c:formatCode>General</c:formatCode>
                <c:ptCount val="889"/>
                <c:pt idx="0">
                  <c:v>0.47900536999999999</c:v>
                </c:pt>
                <c:pt idx="1">
                  <c:v>0.46550967999999998</c:v>
                </c:pt>
                <c:pt idx="2">
                  <c:v>0.45070353000000002</c:v>
                </c:pt>
                <c:pt idx="3">
                  <c:v>0.43990182999999999</c:v>
                </c:pt>
                <c:pt idx="4">
                  <c:v>0.42945758000000001</c:v>
                </c:pt>
                <c:pt idx="5">
                  <c:v>0.41682340000000001</c:v>
                </c:pt>
                <c:pt idx="6">
                  <c:v>0.40571942999999999</c:v>
                </c:pt>
                <c:pt idx="7">
                  <c:v>0.3939897</c:v>
                </c:pt>
                <c:pt idx="8">
                  <c:v>0.38428806999999998</c:v>
                </c:pt>
                <c:pt idx="9">
                  <c:v>0.37799060000000001</c:v>
                </c:pt>
                <c:pt idx="10">
                  <c:v>0.36695343000000002</c:v>
                </c:pt>
                <c:pt idx="11">
                  <c:v>0.36058010000000001</c:v>
                </c:pt>
                <c:pt idx="12">
                  <c:v>0.35029426000000002</c:v>
                </c:pt>
                <c:pt idx="13">
                  <c:v>0.33816728000000001</c:v>
                </c:pt>
                <c:pt idx="14">
                  <c:v>0.33440910000000001</c:v>
                </c:pt>
                <c:pt idx="15">
                  <c:v>0.32624229999999999</c:v>
                </c:pt>
                <c:pt idx="16">
                  <c:v>0.32000378000000002</c:v>
                </c:pt>
                <c:pt idx="17">
                  <c:v>0.31401649999999998</c:v>
                </c:pt>
                <c:pt idx="18">
                  <c:v>0.3054132</c:v>
                </c:pt>
                <c:pt idx="19">
                  <c:v>0.30058030000000002</c:v>
                </c:pt>
                <c:pt idx="20">
                  <c:v>0.29836372</c:v>
                </c:pt>
                <c:pt idx="21">
                  <c:v>0.29285162999999997</c:v>
                </c:pt>
                <c:pt idx="22">
                  <c:v>0.28781711999999998</c:v>
                </c:pt>
                <c:pt idx="23">
                  <c:v>0.28362036000000002</c:v>
                </c:pt>
                <c:pt idx="24">
                  <c:v>0.28096196000000001</c:v>
                </c:pt>
                <c:pt idx="25">
                  <c:v>0.27689394000000001</c:v>
                </c:pt>
                <c:pt idx="26">
                  <c:v>0.27549752999999999</c:v>
                </c:pt>
                <c:pt idx="27">
                  <c:v>0.27230432999999998</c:v>
                </c:pt>
                <c:pt idx="28">
                  <c:v>0.26840397999999999</c:v>
                </c:pt>
                <c:pt idx="29">
                  <c:v>0.26558199999999998</c:v>
                </c:pt>
                <c:pt idx="30">
                  <c:v>0.26349366000000002</c:v>
                </c:pt>
                <c:pt idx="31">
                  <c:v>0.26327519999999999</c:v>
                </c:pt>
                <c:pt idx="32">
                  <c:v>0.25935989999999998</c:v>
                </c:pt>
                <c:pt idx="33">
                  <c:v>0.25893149999999998</c:v>
                </c:pt>
                <c:pt idx="34">
                  <c:v>0.25702999999999998</c:v>
                </c:pt>
                <c:pt idx="35">
                  <c:v>0.25724216999999999</c:v>
                </c:pt>
                <c:pt idx="36">
                  <c:v>0.25480828</c:v>
                </c:pt>
                <c:pt idx="37">
                  <c:v>0.25443949999999999</c:v>
                </c:pt>
                <c:pt idx="38">
                  <c:v>0.25542638000000001</c:v>
                </c:pt>
                <c:pt idx="39">
                  <c:v>0.25233751999999998</c:v>
                </c:pt>
                <c:pt idx="40">
                  <c:v>0.25132053999999998</c:v>
                </c:pt>
                <c:pt idx="41">
                  <c:v>0.25101279999999998</c:v>
                </c:pt>
                <c:pt idx="42">
                  <c:v>0.2501198</c:v>
                </c:pt>
                <c:pt idx="43">
                  <c:v>0.25204094999999999</c:v>
                </c:pt>
                <c:pt idx="44">
                  <c:v>0.25168273000000002</c:v>
                </c:pt>
                <c:pt idx="45">
                  <c:v>0.25090656</c:v>
                </c:pt>
                <c:pt idx="46">
                  <c:v>0.25037314999999999</c:v>
                </c:pt>
                <c:pt idx="47">
                  <c:v>0.24898385000000001</c:v>
                </c:pt>
                <c:pt idx="48">
                  <c:v>0.25079867</c:v>
                </c:pt>
                <c:pt idx="49">
                  <c:v>0.25093102</c:v>
                </c:pt>
                <c:pt idx="50">
                  <c:v>0.24974261</c:v>
                </c:pt>
                <c:pt idx="51">
                  <c:v>0.25121057000000002</c:v>
                </c:pt>
                <c:pt idx="52">
                  <c:v>0.24955753999999999</c:v>
                </c:pt>
                <c:pt idx="53">
                  <c:v>0.25181510000000001</c:v>
                </c:pt>
                <c:pt idx="54">
                  <c:v>0.25262854000000001</c:v>
                </c:pt>
                <c:pt idx="55">
                  <c:v>0.25208426</c:v>
                </c:pt>
                <c:pt idx="56">
                  <c:v>0.25143036000000002</c:v>
                </c:pt>
                <c:pt idx="57">
                  <c:v>0.25284505000000002</c:v>
                </c:pt>
                <c:pt idx="58">
                  <c:v>0.25247832999999997</c:v>
                </c:pt>
                <c:pt idx="59">
                  <c:v>0.25399545000000001</c:v>
                </c:pt>
                <c:pt idx="60">
                  <c:v>0.25428260000000003</c:v>
                </c:pt>
                <c:pt idx="61">
                  <c:v>0.25303872999999999</c:v>
                </c:pt>
                <c:pt idx="62">
                  <c:v>0.25454633999999998</c:v>
                </c:pt>
                <c:pt idx="63">
                  <c:v>0.25241934999999999</c:v>
                </c:pt>
                <c:pt idx="64">
                  <c:v>0.25545580000000001</c:v>
                </c:pt>
                <c:pt idx="65">
                  <c:v>0.25653376999999999</c:v>
                </c:pt>
                <c:pt idx="66">
                  <c:v>0.25575863999999998</c:v>
                </c:pt>
                <c:pt idx="67">
                  <c:v>0.255494</c:v>
                </c:pt>
                <c:pt idx="68">
                  <c:v>0.26024395</c:v>
                </c:pt>
                <c:pt idx="69">
                  <c:v>0.26013459999999999</c:v>
                </c:pt>
                <c:pt idx="70">
                  <c:v>0.25863343</c:v>
                </c:pt>
                <c:pt idx="71">
                  <c:v>0.26087642</c:v>
                </c:pt>
                <c:pt idx="72">
                  <c:v>0.2584883</c:v>
                </c:pt>
                <c:pt idx="73">
                  <c:v>0.26288119999999998</c:v>
                </c:pt>
                <c:pt idx="74">
                  <c:v>0.2628914</c:v>
                </c:pt>
                <c:pt idx="75">
                  <c:v>0.26394107999999999</c:v>
                </c:pt>
                <c:pt idx="76">
                  <c:v>0.26264688000000003</c:v>
                </c:pt>
                <c:pt idx="77">
                  <c:v>0.26475585000000001</c:v>
                </c:pt>
                <c:pt idx="78">
                  <c:v>0.26526785000000003</c:v>
                </c:pt>
                <c:pt idx="79">
                  <c:v>0.26561036999999998</c:v>
                </c:pt>
                <c:pt idx="80">
                  <c:v>0.26435772000000002</c:v>
                </c:pt>
                <c:pt idx="81">
                  <c:v>0.26476159999999999</c:v>
                </c:pt>
                <c:pt idx="82">
                  <c:v>0.26684046</c:v>
                </c:pt>
                <c:pt idx="83">
                  <c:v>0.26902451999999999</c:v>
                </c:pt>
                <c:pt idx="84">
                  <c:v>0.26754830000000002</c:v>
                </c:pt>
                <c:pt idx="85">
                  <c:v>0.2705304</c:v>
                </c:pt>
                <c:pt idx="86">
                  <c:v>0.27043994999999998</c:v>
                </c:pt>
                <c:pt idx="87">
                  <c:v>0.26962062999999997</c:v>
                </c:pt>
                <c:pt idx="88">
                  <c:v>0.27034764999999999</c:v>
                </c:pt>
                <c:pt idx="89">
                  <c:v>0.27202532000000001</c:v>
                </c:pt>
                <c:pt idx="90">
                  <c:v>0.27234375</c:v>
                </c:pt>
                <c:pt idx="91">
                  <c:v>0.27197737</c:v>
                </c:pt>
                <c:pt idx="92">
                  <c:v>0.27291504</c:v>
                </c:pt>
                <c:pt idx="93">
                  <c:v>0.27381754000000003</c:v>
                </c:pt>
                <c:pt idx="94">
                  <c:v>0.27638580000000001</c:v>
                </c:pt>
                <c:pt idx="95">
                  <c:v>0.27380870000000002</c:v>
                </c:pt>
                <c:pt idx="96">
                  <c:v>0.27582842000000002</c:v>
                </c:pt>
                <c:pt idx="97">
                  <c:v>0.27654603</c:v>
                </c:pt>
                <c:pt idx="98">
                  <c:v>0.27669110000000002</c:v>
                </c:pt>
                <c:pt idx="99">
                  <c:v>0.27749502999999998</c:v>
                </c:pt>
                <c:pt idx="100">
                  <c:v>0.27929916999999999</c:v>
                </c:pt>
                <c:pt idx="101">
                  <c:v>0.27882056999999999</c:v>
                </c:pt>
                <c:pt idx="102">
                  <c:v>0.28071684000000002</c:v>
                </c:pt>
                <c:pt idx="103">
                  <c:v>0.28114766000000002</c:v>
                </c:pt>
                <c:pt idx="104">
                  <c:v>0.28069339999999998</c:v>
                </c:pt>
                <c:pt idx="105">
                  <c:v>0.28070410000000001</c:v>
                </c:pt>
                <c:pt idx="106">
                  <c:v>0.28176802000000001</c:v>
                </c:pt>
                <c:pt idx="107">
                  <c:v>0.28048357000000002</c:v>
                </c:pt>
                <c:pt idx="108">
                  <c:v>0.28378585000000001</c:v>
                </c:pt>
                <c:pt idx="109">
                  <c:v>0.28302117999999998</c:v>
                </c:pt>
                <c:pt idx="110">
                  <c:v>0.28310025</c:v>
                </c:pt>
                <c:pt idx="111">
                  <c:v>0.28263630000000001</c:v>
                </c:pt>
                <c:pt idx="112">
                  <c:v>0.28295700000000001</c:v>
                </c:pt>
                <c:pt idx="113">
                  <c:v>0.28374943000000002</c:v>
                </c:pt>
                <c:pt idx="114">
                  <c:v>0.28369023999999998</c:v>
                </c:pt>
                <c:pt idx="115">
                  <c:v>0.28511354</c:v>
                </c:pt>
                <c:pt idx="116">
                  <c:v>0.28364506</c:v>
                </c:pt>
                <c:pt idx="117">
                  <c:v>0.28623419999999999</c:v>
                </c:pt>
                <c:pt idx="118">
                  <c:v>0.28618981999999998</c:v>
                </c:pt>
                <c:pt idx="119">
                  <c:v>0.28559083000000002</c:v>
                </c:pt>
                <c:pt idx="120">
                  <c:v>0.28596795000000003</c:v>
                </c:pt>
                <c:pt idx="121">
                  <c:v>0.28656350000000003</c:v>
                </c:pt>
                <c:pt idx="122">
                  <c:v>0.28686422</c:v>
                </c:pt>
                <c:pt idx="123">
                  <c:v>0.28657997000000002</c:v>
                </c:pt>
                <c:pt idx="124">
                  <c:v>0.28743713999999998</c:v>
                </c:pt>
                <c:pt idx="125">
                  <c:v>0.28778893</c:v>
                </c:pt>
                <c:pt idx="126">
                  <c:v>0.2884121</c:v>
                </c:pt>
                <c:pt idx="127">
                  <c:v>0.28686782999999999</c:v>
                </c:pt>
                <c:pt idx="128">
                  <c:v>0.28744661999999999</c:v>
                </c:pt>
                <c:pt idx="129">
                  <c:v>0.28802744000000002</c:v>
                </c:pt>
                <c:pt idx="130">
                  <c:v>0.28757536</c:v>
                </c:pt>
                <c:pt idx="131">
                  <c:v>0.28849897000000002</c:v>
                </c:pt>
                <c:pt idx="132">
                  <c:v>0.2890086</c:v>
                </c:pt>
                <c:pt idx="133">
                  <c:v>0.2900412</c:v>
                </c:pt>
                <c:pt idx="134">
                  <c:v>0.28902739999999999</c:v>
                </c:pt>
                <c:pt idx="135">
                  <c:v>0.28792313000000003</c:v>
                </c:pt>
                <c:pt idx="136">
                  <c:v>0.28980947000000001</c:v>
                </c:pt>
                <c:pt idx="137">
                  <c:v>0.28988775999999999</c:v>
                </c:pt>
                <c:pt idx="138">
                  <c:v>0.28937974999999999</c:v>
                </c:pt>
                <c:pt idx="139">
                  <c:v>0.28981167000000002</c:v>
                </c:pt>
                <c:pt idx="140">
                  <c:v>0.28932427999999999</c:v>
                </c:pt>
                <c:pt idx="141">
                  <c:v>0.28907305</c:v>
                </c:pt>
                <c:pt idx="142">
                  <c:v>0.28941171999999998</c:v>
                </c:pt>
                <c:pt idx="143">
                  <c:v>0.29015845000000001</c:v>
                </c:pt>
                <c:pt idx="144">
                  <c:v>0.28969938000000001</c:v>
                </c:pt>
                <c:pt idx="145">
                  <c:v>0.28993985</c:v>
                </c:pt>
                <c:pt idx="146">
                  <c:v>0.28930643</c:v>
                </c:pt>
                <c:pt idx="147">
                  <c:v>0.28914250000000002</c:v>
                </c:pt>
                <c:pt idx="148">
                  <c:v>0.29040169999999998</c:v>
                </c:pt>
                <c:pt idx="149">
                  <c:v>0.29115220000000003</c:v>
                </c:pt>
                <c:pt idx="150">
                  <c:v>0.29133934</c:v>
                </c:pt>
                <c:pt idx="151">
                  <c:v>0.2908076</c:v>
                </c:pt>
                <c:pt idx="152">
                  <c:v>0.29150522000000001</c:v>
                </c:pt>
                <c:pt idx="153">
                  <c:v>0.29137417999999998</c:v>
                </c:pt>
                <c:pt idx="154">
                  <c:v>0.29101070000000001</c:v>
                </c:pt>
                <c:pt idx="155">
                  <c:v>0.29275804999999999</c:v>
                </c:pt>
                <c:pt idx="156">
                  <c:v>0.29116093999999998</c:v>
                </c:pt>
                <c:pt idx="157">
                  <c:v>0.29294651999999999</c:v>
                </c:pt>
                <c:pt idx="158">
                  <c:v>0.29289502000000001</c:v>
                </c:pt>
                <c:pt idx="159">
                  <c:v>0.29273763000000003</c:v>
                </c:pt>
                <c:pt idx="160">
                  <c:v>0.29322195000000001</c:v>
                </c:pt>
                <c:pt idx="161">
                  <c:v>0.29327481999999999</c:v>
                </c:pt>
                <c:pt idx="162">
                  <c:v>0.29329506</c:v>
                </c:pt>
                <c:pt idx="163">
                  <c:v>0.29442668</c:v>
                </c:pt>
                <c:pt idx="164">
                  <c:v>0.29499626000000001</c:v>
                </c:pt>
                <c:pt idx="165">
                  <c:v>0.29471996</c:v>
                </c:pt>
                <c:pt idx="166">
                  <c:v>0.29485952999999998</c:v>
                </c:pt>
                <c:pt idx="167">
                  <c:v>0.29505044000000002</c:v>
                </c:pt>
                <c:pt idx="168">
                  <c:v>0.29732900000000001</c:v>
                </c:pt>
                <c:pt idx="169">
                  <c:v>0.29659786999999999</c:v>
                </c:pt>
                <c:pt idx="170">
                  <c:v>0.29419875000000001</c:v>
                </c:pt>
                <c:pt idx="171">
                  <c:v>0.29598637999999999</c:v>
                </c:pt>
                <c:pt idx="172">
                  <c:v>0.29733117999999997</c:v>
                </c:pt>
                <c:pt idx="173">
                  <c:v>0.29716098000000002</c:v>
                </c:pt>
                <c:pt idx="174">
                  <c:v>0.29768896</c:v>
                </c:pt>
                <c:pt idx="175">
                  <c:v>0.29665077000000001</c:v>
                </c:pt>
                <c:pt idx="176">
                  <c:v>0.29918528</c:v>
                </c:pt>
                <c:pt idx="177">
                  <c:v>0.29863092000000002</c:v>
                </c:pt>
                <c:pt idx="178">
                  <c:v>0.29853478</c:v>
                </c:pt>
                <c:pt idx="179">
                  <c:v>0.29828268000000002</c:v>
                </c:pt>
                <c:pt idx="180">
                  <c:v>0.29878612999999998</c:v>
                </c:pt>
                <c:pt idx="181">
                  <c:v>0.3009387</c:v>
                </c:pt>
                <c:pt idx="182">
                  <c:v>0.30063129999999999</c:v>
                </c:pt>
                <c:pt idx="183">
                  <c:v>0.30037582000000002</c:v>
                </c:pt>
                <c:pt idx="184">
                  <c:v>0.3003962</c:v>
                </c:pt>
                <c:pt idx="185">
                  <c:v>0.30035531999999998</c:v>
                </c:pt>
                <c:pt idx="186">
                  <c:v>0.30105486999999997</c:v>
                </c:pt>
                <c:pt idx="187">
                  <c:v>0.30245244999999998</c:v>
                </c:pt>
                <c:pt idx="188">
                  <c:v>0.30311692000000001</c:v>
                </c:pt>
                <c:pt idx="189">
                  <c:v>0.30302644000000001</c:v>
                </c:pt>
                <c:pt idx="190">
                  <c:v>0.30331868000000001</c:v>
                </c:pt>
                <c:pt idx="191">
                  <c:v>0.30423504000000001</c:v>
                </c:pt>
                <c:pt idx="192">
                  <c:v>0.30554244000000003</c:v>
                </c:pt>
                <c:pt idx="193">
                  <c:v>0.3059153</c:v>
                </c:pt>
                <c:pt idx="194">
                  <c:v>0.30632186</c:v>
                </c:pt>
                <c:pt idx="195">
                  <c:v>0.30714405</c:v>
                </c:pt>
                <c:pt idx="196">
                  <c:v>0.30804347999999998</c:v>
                </c:pt>
                <c:pt idx="197">
                  <c:v>0.30729424999999999</c:v>
                </c:pt>
                <c:pt idx="198">
                  <c:v>0.30857994999999999</c:v>
                </c:pt>
                <c:pt idx="199">
                  <c:v>0.30857046999999999</c:v>
                </c:pt>
                <c:pt idx="200">
                  <c:v>0.30947482999999998</c:v>
                </c:pt>
                <c:pt idx="201">
                  <c:v>0.31045738000000001</c:v>
                </c:pt>
                <c:pt idx="202">
                  <c:v>0.31118488</c:v>
                </c:pt>
                <c:pt idx="203">
                  <c:v>0.31143019999999999</c:v>
                </c:pt>
                <c:pt idx="204">
                  <c:v>0.31150576000000002</c:v>
                </c:pt>
                <c:pt idx="205">
                  <c:v>0.31317445999999999</c:v>
                </c:pt>
                <c:pt idx="206">
                  <c:v>0.31394607000000002</c:v>
                </c:pt>
                <c:pt idx="207">
                  <c:v>0.31331705999999998</c:v>
                </c:pt>
                <c:pt idx="208">
                  <c:v>0.31446945999999998</c:v>
                </c:pt>
                <c:pt idx="209">
                  <c:v>0.31468479999999999</c:v>
                </c:pt>
                <c:pt idx="210">
                  <c:v>0.31453392000000002</c:v>
                </c:pt>
                <c:pt idx="211">
                  <c:v>0.31682745000000001</c:v>
                </c:pt>
                <c:pt idx="212">
                  <c:v>0.31604054999999998</c:v>
                </c:pt>
                <c:pt idx="213">
                  <c:v>0.31680312999999999</c:v>
                </c:pt>
                <c:pt idx="214">
                  <c:v>0.31914446000000002</c:v>
                </c:pt>
                <c:pt idx="215">
                  <c:v>0.31765520000000003</c:v>
                </c:pt>
                <c:pt idx="216">
                  <c:v>0.31924340000000001</c:v>
                </c:pt>
                <c:pt idx="217">
                  <c:v>0.31989232000000001</c:v>
                </c:pt>
                <c:pt idx="218">
                  <c:v>0.32105905000000001</c:v>
                </c:pt>
                <c:pt idx="219">
                  <c:v>0.32118780000000002</c:v>
                </c:pt>
                <c:pt idx="220">
                  <c:v>0.32239124000000002</c:v>
                </c:pt>
                <c:pt idx="221">
                  <c:v>0.32238539999999999</c:v>
                </c:pt>
                <c:pt idx="222">
                  <c:v>0.32175967</c:v>
                </c:pt>
                <c:pt idx="223">
                  <c:v>0.32540702999999999</c:v>
                </c:pt>
                <c:pt idx="224">
                  <c:v>0.32610296999999999</c:v>
                </c:pt>
                <c:pt idx="225">
                  <c:v>0.32660003999999998</c:v>
                </c:pt>
                <c:pt idx="226">
                  <c:v>0.32760440000000002</c:v>
                </c:pt>
                <c:pt idx="227">
                  <c:v>0.32773253000000002</c:v>
                </c:pt>
                <c:pt idx="228">
                  <c:v>0.3277468</c:v>
                </c:pt>
                <c:pt idx="229">
                  <c:v>0.32891535999999999</c:v>
                </c:pt>
                <c:pt idx="230">
                  <c:v>0.33046892</c:v>
                </c:pt>
                <c:pt idx="231">
                  <c:v>0.33078649999999998</c:v>
                </c:pt>
                <c:pt idx="232">
                  <c:v>0.33182240000000002</c:v>
                </c:pt>
                <c:pt idx="233">
                  <c:v>0.33198050000000001</c:v>
                </c:pt>
                <c:pt idx="234">
                  <c:v>0.33329969999999998</c:v>
                </c:pt>
                <c:pt idx="235">
                  <c:v>0.33426805999999998</c:v>
                </c:pt>
                <c:pt idx="236">
                  <c:v>0.33563887999999997</c:v>
                </c:pt>
                <c:pt idx="237">
                  <c:v>0.33646130000000002</c:v>
                </c:pt>
                <c:pt idx="238">
                  <c:v>0.33632138</c:v>
                </c:pt>
                <c:pt idx="239">
                  <c:v>0.33835730000000003</c:v>
                </c:pt>
                <c:pt idx="240">
                  <c:v>0.33838770000000001</c:v>
                </c:pt>
                <c:pt idx="241">
                  <c:v>0.33934575</c:v>
                </c:pt>
                <c:pt idx="242">
                  <c:v>0.34019147999999999</c:v>
                </c:pt>
                <c:pt idx="243">
                  <c:v>0.34093824</c:v>
                </c:pt>
                <c:pt idx="244">
                  <c:v>0.34140920000000002</c:v>
                </c:pt>
                <c:pt idx="245">
                  <c:v>0.34165775999999998</c:v>
                </c:pt>
                <c:pt idx="246">
                  <c:v>0.34204677</c:v>
                </c:pt>
                <c:pt idx="247">
                  <c:v>0.3431382</c:v>
                </c:pt>
                <c:pt idx="248">
                  <c:v>0.34329754000000001</c:v>
                </c:pt>
                <c:pt idx="249">
                  <c:v>0.34559016999999997</c:v>
                </c:pt>
                <c:pt idx="250">
                  <c:v>0.34569814999999998</c:v>
                </c:pt>
                <c:pt idx="251">
                  <c:v>0.34649277000000001</c:v>
                </c:pt>
                <c:pt idx="252">
                  <c:v>0.34701219999999999</c:v>
                </c:pt>
                <c:pt idx="253">
                  <c:v>0.3486031</c:v>
                </c:pt>
                <c:pt idx="254">
                  <c:v>0.34836625999999998</c:v>
                </c:pt>
                <c:pt idx="255">
                  <c:v>0.35002348</c:v>
                </c:pt>
                <c:pt idx="256">
                  <c:v>0.35063305</c:v>
                </c:pt>
                <c:pt idx="257">
                  <c:v>0.35336348000000001</c:v>
                </c:pt>
                <c:pt idx="258">
                  <c:v>0.35360049999999998</c:v>
                </c:pt>
                <c:pt idx="259">
                  <c:v>0.35381234</c:v>
                </c:pt>
                <c:pt idx="260">
                  <c:v>0.35443646000000001</c:v>
                </c:pt>
                <c:pt idx="261">
                  <c:v>0.35543415</c:v>
                </c:pt>
                <c:pt idx="262">
                  <c:v>0.35616611999999997</c:v>
                </c:pt>
                <c:pt idx="263">
                  <c:v>0.35893360000000002</c:v>
                </c:pt>
                <c:pt idx="264">
                  <c:v>0.35897030000000002</c:v>
                </c:pt>
                <c:pt idx="265">
                  <c:v>0.35943928000000003</c:v>
                </c:pt>
                <c:pt idx="266">
                  <c:v>0.35927477000000002</c:v>
                </c:pt>
                <c:pt idx="267">
                  <c:v>0.36169585999999998</c:v>
                </c:pt>
                <c:pt idx="268">
                  <c:v>0.36228526</c:v>
                </c:pt>
                <c:pt idx="269">
                  <c:v>0.36194799999999999</c:v>
                </c:pt>
                <c:pt idx="270">
                  <c:v>0.36276619999999998</c:v>
                </c:pt>
                <c:pt idx="271">
                  <c:v>0.36508360000000001</c:v>
                </c:pt>
                <c:pt idx="272">
                  <c:v>0.36557733999999997</c:v>
                </c:pt>
                <c:pt idx="273">
                  <c:v>0.36589169999999999</c:v>
                </c:pt>
                <c:pt idx="274">
                  <c:v>0.36753064000000002</c:v>
                </c:pt>
                <c:pt idx="275">
                  <c:v>0.36812436999999998</c:v>
                </c:pt>
                <c:pt idx="276">
                  <c:v>0.36899557999999999</c:v>
                </c:pt>
                <c:pt idx="277">
                  <c:v>0.36998864999999997</c:v>
                </c:pt>
                <c:pt idx="278">
                  <c:v>0.37188064999999998</c:v>
                </c:pt>
                <c:pt idx="279">
                  <c:v>0.37276663999999998</c:v>
                </c:pt>
                <c:pt idx="280">
                  <c:v>0.37332734000000001</c:v>
                </c:pt>
                <c:pt idx="281">
                  <c:v>0.37409836000000002</c:v>
                </c:pt>
                <c:pt idx="282">
                  <c:v>0.37442039999999999</c:v>
                </c:pt>
                <c:pt idx="283">
                  <c:v>0.37485823000000001</c:v>
                </c:pt>
                <c:pt idx="284">
                  <c:v>0.37745204999999998</c:v>
                </c:pt>
                <c:pt idx="285">
                  <c:v>0.37717994999999999</c:v>
                </c:pt>
                <c:pt idx="286">
                  <c:v>0.37841766999999998</c:v>
                </c:pt>
                <c:pt idx="287">
                  <c:v>0.37992336999999998</c:v>
                </c:pt>
                <c:pt idx="288">
                  <c:v>0.38069920000000002</c:v>
                </c:pt>
                <c:pt idx="289">
                  <c:v>0.38041079999999999</c:v>
                </c:pt>
                <c:pt idx="290">
                  <c:v>0.38245335000000003</c:v>
                </c:pt>
                <c:pt idx="291">
                  <c:v>0.38289322999999997</c:v>
                </c:pt>
                <c:pt idx="292">
                  <c:v>0.38384119999999999</c:v>
                </c:pt>
                <c:pt idx="293">
                  <c:v>0.38499256999999998</c:v>
                </c:pt>
                <c:pt idx="294">
                  <c:v>0.38619166999999999</c:v>
                </c:pt>
                <c:pt idx="295">
                  <c:v>0.38670710000000003</c:v>
                </c:pt>
                <c:pt idx="296">
                  <c:v>0.38726319999999997</c:v>
                </c:pt>
                <c:pt idx="297">
                  <c:v>0.38811109999999999</c:v>
                </c:pt>
                <c:pt idx="298">
                  <c:v>0.38857213000000002</c:v>
                </c:pt>
                <c:pt idx="299">
                  <c:v>0.38915487999999998</c:v>
                </c:pt>
                <c:pt idx="300">
                  <c:v>0.390181</c:v>
                </c:pt>
                <c:pt idx="301">
                  <c:v>0.39234366999999998</c:v>
                </c:pt>
                <c:pt idx="302">
                  <c:v>0.39318882999999999</c:v>
                </c:pt>
                <c:pt idx="303">
                  <c:v>0.39269838000000001</c:v>
                </c:pt>
                <c:pt idx="304">
                  <c:v>0.39441386000000001</c:v>
                </c:pt>
                <c:pt idx="305">
                  <c:v>0.39473253000000003</c:v>
                </c:pt>
                <c:pt idx="306">
                  <c:v>0.39723668000000001</c:v>
                </c:pt>
                <c:pt idx="307">
                  <c:v>0.39805716000000002</c:v>
                </c:pt>
                <c:pt idx="308">
                  <c:v>0.39846914999999999</c:v>
                </c:pt>
                <c:pt idx="309">
                  <c:v>0.39903939999999999</c:v>
                </c:pt>
                <c:pt idx="310">
                  <c:v>0.39973884999999998</c:v>
                </c:pt>
                <c:pt idx="311">
                  <c:v>0.4022655</c:v>
                </c:pt>
                <c:pt idx="312">
                  <c:v>0.40219682000000001</c:v>
                </c:pt>
                <c:pt idx="313">
                  <c:v>0.40322723999999999</c:v>
                </c:pt>
                <c:pt idx="314">
                  <c:v>0.40502304</c:v>
                </c:pt>
                <c:pt idx="315">
                  <c:v>0.40597667999999998</c:v>
                </c:pt>
                <c:pt idx="316">
                  <c:v>0.40702969999999999</c:v>
                </c:pt>
                <c:pt idx="317">
                  <c:v>0.40759155000000002</c:v>
                </c:pt>
                <c:pt idx="318">
                  <c:v>0.41023295999999998</c:v>
                </c:pt>
                <c:pt idx="319">
                  <c:v>0.41035226000000002</c:v>
                </c:pt>
                <c:pt idx="320">
                  <c:v>0.41311803000000002</c:v>
                </c:pt>
                <c:pt idx="321">
                  <c:v>0.41204658</c:v>
                </c:pt>
                <c:pt idx="322">
                  <c:v>0.41349249999999999</c:v>
                </c:pt>
                <c:pt idx="323">
                  <c:v>0.41513373999999997</c:v>
                </c:pt>
                <c:pt idx="324">
                  <c:v>0.41764586999999997</c:v>
                </c:pt>
                <c:pt idx="325">
                  <c:v>0.41701559999999999</c:v>
                </c:pt>
                <c:pt idx="326">
                  <c:v>0.41647600000000001</c:v>
                </c:pt>
                <c:pt idx="327">
                  <c:v>0.41894984000000002</c:v>
                </c:pt>
                <c:pt idx="328">
                  <c:v>0.42012975000000002</c:v>
                </c:pt>
                <c:pt idx="329">
                  <c:v>0.42283860000000001</c:v>
                </c:pt>
                <c:pt idx="330">
                  <c:v>0.42274149999999999</c:v>
                </c:pt>
                <c:pt idx="331">
                  <c:v>0.42367231999999999</c:v>
                </c:pt>
                <c:pt idx="332">
                  <c:v>0.42590725000000001</c:v>
                </c:pt>
                <c:pt idx="333">
                  <c:v>0.42575332999999999</c:v>
                </c:pt>
                <c:pt idx="334">
                  <c:v>0.42654819999999999</c:v>
                </c:pt>
                <c:pt idx="335">
                  <c:v>0.42717242</c:v>
                </c:pt>
                <c:pt idx="336">
                  <c:v>0.42771745</c:v>
                </c:pt>
                <c:pt idx="337">
                  <c:v>0.42985182999999999</c:v>
                </c:pt>
                <c:pt idx="338">
                  <c:v>0.43147033000000001</c:v>
                </c:pt>
                <c:pt idx="339">
                  <c:v>0.43074456</c:v>
                </c:pt>
                <c:pt idx="340">
                  <c:v>0.43237706999999997</c:v>
                </c:pt>
                <c:pt idx="341">
                  <c:v>0.43305326</c:v>
                </c:pt>
                <c:pt idx="342">
                  <c:v>0.43451592</c:v>
                </c:pt>
                <c:pt idx="343">
                  <c:v>0.43600735000000002</c:v>
                </c:pt>
                <c:pt idx="344">
                  <c:v>0.43585590000000002</c:v>
                </c:pt>
                <c:pt idx="345">
                  <c:v>0.43735447999999999</c:v>
                </c:pt>
                <c:pt idx="346">
                  <c:v>0.43833080000000002</c:v>
                </c:pt>
                <c:pt idx="347">
                  <c:v>0.44015103999999999</c:v>
                </c:pt>
                <c:pt idx="348">
                  <c:v>0.44105282000000001</c:v>
                </c:pt>
                <c:pt idx="349">
                  <c:v>0.44123519999999999</c:v>
                </c:pt>
                <c:pt idx="350">
                  <c:v>0.44192776</c:v>
                </c:pt>
                <c:pt idx="351">
                  <c:v>0.44435722</c:v>
                </c:pt>
                <c:pt idx="352">
                  <c:v>0.44402700000000001</c:v>
                </c:pt>
                <c:pt idx="353">
                  <c:v>0.44567916000000002</c:v>
                </c:pt>
                <c:pt idx="354">
                  <c:v>0.44778649999999998</c:v>
                </c:pt>
                <c:pt idx="355">
                  <c:v>0.44737747</c:v>
                </c:pt>
                <c:pt idx="356">
                  <c:v>0.45037769999999999</c:v>
                </c:pt>
                <c:pt idx="357">
                  <c:v>0.4514358</c:v>
                </c:pt>
                <c:pt idx="358">
                  <c:v>0.45221939999999999</c:v>
                </c:pt>
                <c:pt idx="359">
                  <c:v>0.45351619999999998</c:v>
                </c:pt>
                <c:pt idx="360">
                  <c:v>0.45399228000000003</c:v>
                </c:pt>
                <c:pt idx="361">
                  <c:v>0.45574959999999998</c:v>
                </c:pt>
                <c:pt idx="362">
                  <c:v>0.45636665999999998</c:v>
                </c:pt>
                <c:pt idx="363">
                  <c:v>0.45677044999999999</c:v>
                </c:pt>
                <c:pt idx="364">
                  <c:v>0.45966943999999998</c:v>
                </c:pt>
                <c:pt idx="365">
                  <c:v>0.45872362999999999</c:v>
                </c:pt>
                <c:pt idx="366">
                  <c:v>0.45996350000000003</c:v>
                </c:pt>
                <c:pt idx="367">
                  <c:v>0.46142063</c:v>
                </c:pt>
                <c:pt idx="368">
                  <c:v>0.46263617000000001</c:v>
                </c:pt>
                <c:pt idx="369">
                  <c:v>0.46260709999999999</c:v>
                </c:pt>
                <c:pt idx="370">
                  <c:v>0.46299775999999998</c:v>
                </c:pt>
                <c:pt idx="371">
                  <c:v>0.46491547999999999</c:v>
                </c:pt>
                <c:pt idx="372">
                  <c:v>0.46489735999999998</c:v>
                </c:pt>
                <c:pt idx="373">
                  <c:v>0.46672883999999998</c:v>
                </c:pt>
                <c:pt idx="374">
                  <c:v>0.46774476999999998</c:v>
                </c:pt>
                <c:pt idx="375">
                  <c:v>0.46947387000000002</c:v>
                </c:pt>
                <c:pt idx="376">
                  <c:v>0.46833706000000003</c:v>
                </c:pt>
                <c:pt idx="377">
                  <c:v>0.46964052000000001</c:v>
                </c:pt>
                <c:pt idx="378">
                  <c:v>0.47007104999999999</c:v>
                </c:pt>
                <c:pt idx="379">
                  <c:v>0.47336328</c:v>
                </c:pt>
                <c:pt idx="380">
                  <c:v>0.47268880000000002</c:v>
                </c:pt>
                <c:pt idx="381">
                  <c:v>0.47437723999999998</c:v>
                </c:pt>
                <c:pt idx="382">
                  <c:v>0.47572599999999998</c:v>
                </c:pt>
                <c:pt idx="383">
                  <c:v>0.47549817</c:v>
                </c:pt>
                <c:pt idx="384">
                  <c:v>0.47672150000000002</c:v>
                </c:pt>
                <c:pt idx="385">
                  <c:v>0.47909454000000001</c:v>
                </c:pt>
                <c:pt idx="386">
                  <c:v>0.47871914999999998</c:v>
                </c:pt>
                <c:pt idx="387">
                  <c:v>0.47935899999999998</c:v>
                </c:pt>
                <c:pt idx="388">
                  <c:v>0.48079844999999999</c:v>
                </c:pt>
                <c:pt idx="389">
                  <c:v>0.48274012999999999</c:v>
                </c:pt>
                <c:pt idx="390">
                  <c:v>0.4806996</c:v>
                </c:pt>
                <c:pt idx="391">
                  <c:v>0.4828943</c:v>
                </c:pt>
                <c:pt idx="392">
                  <c:v>0.48379490000000003</c:v>
                </c:pt>
                <c:pt idx="393">
                  <c:v>0.48492565999999998</c:v>
                </c:pt>
                <c:pt idx="394">
                  <c:v>0.4863305</c:v>
                </c:pt>
                <c:pt idx="395">
                  <c:v>0.48658210000000002</c:v>
                </c:pt>
                <c:pt idx="396">
                  <c:v>0.48806503000000001</c:v>
                </c:pt>
                <c:pt idx="397">
                  <c:v>0.4886607</c:v>
                </c:pt>
                <c:pt idx="398">
                  <c:v>0.48867129999999998</c:v>
                </c:pt>
                <c:pt idx="399">
                  <c:v>0.48971282999999999</c:v>
                </c:pt>
                <c:pt idx="400">
                  <c:v>0.49023887999999999</c:v>
                </c:pt>
                <c:pt idx="401">
                  <c:v>0.49049005000000001</c:v>
                </c:pt>
                <c:pt idx="402">
                  <c:v>0.49102353999999998</c:v>
                </c:pt>
                <c:pt idx="403">
                  <c:v>0.49204550000000002</c:v>
                </c:pt>
                <c:pt idx="404">
                  <c:v>0.49103787999999998</c:v>
                </c:pt>
                <c:pt idx="405">
                  <c:v>0.49171652999999999</c:v>
                </c:pt>
                <c:pt idx="406">
                  <c:v>0.49291550000000001</c:v>
                </c:pt>
                <c:pt idx="407">
                  <c:v>0.4928478</c:v>
                </c:pt>
                <c:pt idx="408">
                  <c:v>0.49306100000000003</c:v>
                </c:pt>
                <c:pt idx="409">
                  <c:v>0.49463567000000003</c:v>
                </c:pt>
                <c:pt idx="410">
                  <c:v>0.49509528000000003</c:v>
                </c:pt>
                <c:pt idx="411">
                  <c:v>0.49634725000000002</c:v>
                </c:pt>
                <c:pt idx="412">
                  <c:v>0.497859</c:v>
                </c:pt>
                <c:pt idx="413">
                  <c:v>0.49776772000000002</c:v>
                </c:pt>
                <c:pt idx="414">
                  <c:v>0.49897979999999997</c:v>
                </c:pt>
                <c:pt idx="415">
                  <c:v>0.49876627000000001</c:v>
                </c:pt>
                <c:pt idx="416">
                  <c:v>0.50015710000000002</c:v>
                </c:pt>
                <c:pt idx="417">
                  <c:v>0.49830734999999998</c:v>
                </c:pt>
                <c:pt idx="418">
                  <c:v>0.49974442000000002</c:v>
                </c:pt>
                <c:pt idx="419">
                  <c:v>0.50104265999999997</c:v>
                </c:pt>
                <c:pt idx="420">
                  <c:v>0.50150039999999996</c:v>
                </c:pt>
                <c:pt idx="421">
                  <c:v>0.50141919999999995</c:v>
                </c:pt>
                <c:pt idx="422">
                  <c:v>0.50222652999999995</c:v>
                </c:pt>
                <c:pt idx="423">
                  <c:v>0.50372815000000004</c:v>
                </c:pt>
                <c:pt idx="424">
                  <c:v>0.50300370000000005</c:v>
                </c:pt>
                <c:pt idx="425">
                  <c:v>0.50559133000000001</c:v>
                </c:pt>
                <c:pt idx="426">
                  <c:v>0.50589262999999995</c:v>
                </c:pt>
                <c:pt idx="427">
                  <c:v>0.50605106</c:v>
                </c:pt>
                <c:pt idx="428">
                  <c:v>0.50621329999999998</c:v>
                </c:pt>
                <c:pt idx="429">
                  <c:v>0.50784680000000004</c:v>
                </c:pt>
                <c:pt idx="430">
                  <c:v>0.50689644</c:v>
                </c:pt>
                <c:pt idx="431">
                  <c:v>0.50728969999999995</c:v>
                </c:pt>
                <c:pt idx="432">
                  <c:v>0.50982773000000003</c:v>
                </c:pt>
                <c:pt idx="433">
                  <c:v>0.50935889999999995</c:v>
                </c:pt>
                <c:pt idx="434">
                  <c:v>0.50839109999999998</c:v>
                </c:pt>
                <c:pt idx="435">
                  <c:v>0.50877212999999999</c:v>
                </c:pt>
                <c:pt idx="436">
                  <c:v>0.50954449999999996</c:v>
                </c:pt>
                <c:pt idx="437">
                  <c:v>0.50877399999999995</c:v>
                </c:pt>
                <c:pt idx="438">
                  <c:v>0.50993436999999997</c:v>
                </c:pt>
                <c:pt idx="439">
                  <c:v>0.50987680000000002</c:v>
                </c:pt>
                <c:pt idx="440">
                  <c:v>0.51082503999999995</c:v>
                </c:pt>
                <c:pt idx="441">
                  <c:v>0.51210460000000002</c:v>
                </c:pt>
                <c:pt idx="442">
                  <c:v>0.51187079999999996</c:v>
                </c:pt>
                <c:pt idx="443">
                  <c:v>0.51254379999999999</c:v>
                </c:pt>
                <c:pt idx="444">
                  <c:v>0.51323439999999998</c:v>
                </c:pt>
                <c:pt idx="445">
                  <c:v>0.51335660000000005</c:v>
                </c:pt>
                <c:pt idx="446">
                  <c:v>0.51390020000000003</c:v>
                </c:pt>
                <c:pt idx="447">
                  <c:v>0.5126925</c:v>
                </c:pt>
                <c:pt idx="448">
                  <c:v>0.51434933999999999</c:v>
                </c:pt>
                <c:pt idx="449">
                  <c:v>0.51554529999999998</c:v>
                </c:pt>
                <c:pt idx="450">
                  <c:v>0.51476109999999997</c:v>
                </c:pt>
                <c:pt idx="451">
                  <c:v>0.51369935</c:v>
                </c:pt>
                <c:pt idx="452">
                  <c:v>0.51482839999999996</c:v>
                </c:pt>
                <c:pt idx="453">
                  <c:v>0.51627630000000002</c:v>
                </c:pt>
                <c:pt idx="454">
                  <c:v>0.51576390000000005</c:v>
                </c:pt>
                <c:pt idx="455">
                  <c:v>0.51530350000000003</c:v>
                </c:pt>
                <c:pt idx="456">
                  <c:v>0.51605374000000004</c:v>
                </c:pt>
                <c:pt idx="457">
                  <c:v>0.5158874</c:v>
                </c:pt>
                <c:pt idx="458">
                  <c:v>0.51647980000000004</c:v>
                </c:pt>
                <c:pt idx="459">
                  <c:v>0.51779664000000003</c:v>
                </c:pt>
                <c:pt idx="460">
                  <c:v>0.51745450000000004</c:v>
                </c:pt>
                <c:pt idx="461">
                  <c:v>0.51792309999999997</c:v>
                </c:pt>
                <c:pt idx="462">
                  <c:v>0.51983005000000004</c:v>
                </c:pt>
                <c:pt idx="463">
                  <c:v>0.51781045999999997</c:v>
                </c:pt>
                <c:pt idx="464">
                  <c:v>0.51918390000000003</c:v>
                </c:pt>
                <c:pt idx="465">
                  <c:v>0.51993670000000003</c:v>
                </c:pt>
                <c:pt idx="466">
                  <c:v>0.51927480000000004</c:v>
                </c:pt>
                <c:pt idx="467">
                  <c:v>0.51948640000000001</c:v>
                </c:pt>
                <c:pt idx="468">
                  <c:v>0.51824680000000001</c:v>
                </c:pt>
                <c:pt idx="469">
                  <c:v>0.51954400000000001</c:v>
                </c:pt>
                <c:pt idx="470">
                  <c:v>0.51937944000000003</c:v>
                </c:pt>
                <c:pt idx="471">
                  <c:v>0.51951040000000004</c:v>
                </c:pt>
                <c:pt idx="472">
                  <c:v>0.51973550000000002</c:v>
                </c:pt>
                <c:pt idx="473">
                  <c:v>0.51978712999999999</c:v>
                </c:pt>
                <c:pt idx="474">
                  <c:v>0.52064699999999997</c:v>
                </c:pt>
                <c:pt idx="475">
                  <c:v>0.51975375000000001</c:v>
                </c:pt>
                <c:pt idx="476">
                  <c:v>0.52150755999999998</c:v>
                </c:pt>
                <c:pt idx="477">
                  <c:v>0.52113043999999997</c:v>
                </c:pt>
                <c:pt idx="478">
                  <c:v>0.52006330000000001</c:v>
                </c:pt>
                <c:pt idx="479">
                  <c:v>0.52105369999999995</c:v>
                </c:pt>
                <c:pt idx="480">
                  <c:v>0.51928467</c:v>
                </c:pt>
                <c:pt idx="481">
                  <c:v>0.51976376999999996</c:v>
                </c:pt>
                <c:pt idx="482">
                  <c:v>0.52091889999999996</c:v>
                </c:pt>
                <c:pt idx="483">
                  <c:v>0.51972450000000003</c:v>
                </c:pt>
                <c:pt idx="484">
                  <c:v>0.52093862999999996</c:v>
                </c:pt>
                <c:pt idx="485">
                  <c:v>0.52097123999999995</c:v>
                </c:pt>
                <c:pt idx="486">
                  <c:v>0.52089399999999997</c:v>
                </c:pt>
                <c:pt idx="487">
                  <c:v>0.52152069999999995</c:v>
                </c:pt>
                <c:pt idx="488">
                  <c:v>0.52277154000000003</c:v>
                </c:pt>
                <c:pt idx="489">
                  <c:v>0.52233607000000004</c:v>
                </c:pt>
                <c:pt idx="490">
                  <c:v>0.52128600000000003</c:v>
                </c:pt>
                <c:pt idx="491">
                  <c:v>0.52263630000000005</c:v>
                </c:pt>
                <c:pt idx="492">
                  <c:v>0.52311313000000004</c:v>
                </c:pt>
                <c:pt idx="493">
                  <c:v>0.52358269999999996</c:v>
                </c:pt>
                <c:pt idx="494">
                  <c:v>0.52338713000000003</c:v>
                </c:pt>
                <c:pt idx="495">
                  <c:v>0.52462330000000001</c:v>
                </c:pt>
                <c:pt idx="496">
                  <c:v>0.52413094000000005</c:v>
                </c:pt>
                <c:pt idx="497">
                  <c:v>0.52339994999999995</c:v>
                </c:pt>
                <c:pt idx="498">
                  <c:v>0.52434550000000002</c:v>
                </c:pt>
                <c:pt idx="499">
                  <c:v>0.52569880000000002</c:v>
                </c:pt>
                <c:pt idx="500">
                  <c:v>0.52600389999999997</c:v>
                </c:pt>
                <c:pt idx="501">
                  <c:v>0.5258507</c:v>
                </c:pt>
                <c:pt idx="502">
                  <c:v>0.52529859999999995</c:v>
                </c:pt>
                <c:pt idx="503">
                  <c:v>0.52626660000000003</c:v>
                </c:pt>
                <c:pt idx="504">
                  <c:v>0.52525144999999995</c:v>
                </c:pt>
                <c:pt idx="505">
                  <c:v>0.52595190000000003</c:v>
                </c:pt>
                <c:pt idx="506">
                  <c:v>0.52695554</c:v>
                </c:pt>
                <c:pt idx="507">
                  <c:v>0.52711399999999997</c:v>
                </c:pt>
                <c:pt idx="508">
                  <c:v>0.52651789999999998</c:v>
                </c:pt>
                <c:pt idx="509">
                  <c:v>0.52566533999999998</c:v>
                </c:pt>
                <c:pt idx="510">
                  <c:v>0.52676683999999996</c:v>
                </c:pt>
                <c:pt idx="511">
                  <c:v>0.52679260000000006</c:v>
                </c:pt>
                <c:pt idx="512">
                  <c:v>0.52827400000000002</c:v>
                </c:pt>
                <c:pt idx="513">
                  <c:v>0.52827703999999998</c:v>
                </c:pt>
                <c:pt idx="514">
                  <c:v>0.52668619999999999</c:v>
                </c:pt>
                <c:pt idx="515">
                  <c:v>0.52737579999999995</c:v>
                </c:pt>
                <c:pt idx="516">
                  <c:v>0.52839320000000001</c:v>
                </c:pt>
                <c:pt idx="517">
                  <c:v>0.52917755</c:v>
                </c:pt>
                <c:pt idx="518">
                  <c:v>0.52800619999999998</c:v>
                </c:pt>
                <c:pt idx="519">
                  <c:v>0.52779679999999995</c:v>
                </c:pt>
                <c:pt idx="520">
                  <c:v>0.52739639999999999</c:v>
                </c:pt>
                <c:pt idx="521">
                  <c:v>0.52890539999999997</c:v>
                </c:pt>
                <c:pt idx="522">
                  <c:v>0.52960812999999995</c:v>
                </c:pt>
                <c:pt idx="523">
                  <c:v>0.52995250000000005</c:v>
                </c:pt>
                <c:pt idx="524">
                  <c:v>0.53070379999999995</c:v>
                </c:pt>
                <c:pt idx="525">
                  <c:v>0.53020679999999998</c:v>
                </c:pt>
                <c:pt idx="526">
                  <c:v>0.52975713999999996</c:v>
                </c:pt>
                <c:pt idx="527">
                  <c:v>0.53036713999999996</c:v>
                </c:pt>
                <c:pt idx="528">
                  <c:v>0.53005164999999999</c:v>
                </c:pt>
                <c:pt idx="529">
                  <c:v>0.52990234000000003</c:v>
                </c:pt>
                <c:pt idx="530">
                  <c:v>0.53112893999999999</c:v>
                </c:pt>
                <c:pt idx="531">
                  <c:v>0.53123933000000001</c:v>
                </c:pt>
                <c:pt idx="532">
                  <c:v>0.53049517000000002</c:v>
                </c:pt>
                <c:pt idx="533">
                  <c:v>0.52998847000000004</c:v>
                </c:pt>
                <c:pt idx="534">
                  <c:v>0.52980375000000002</c:v>
                </c:pt>
                <c:pt idx="535">
                  <c:v>0.53100840000000005</c:v>
                </c:pt>
                <c:pt idx="536">
                  <c:v>0.53395194000000001</c:v>
                </c:pt>
                <c:pt idx="537">
                  <c:v>0.53381230000000002</c:v>
                </c:pt>
                <c:pt idx="538">
                  <c:v>0.53475070000000002</c:v>
                </c:pt>
                <c:pt idx="539">
                  <c:v>0.53247504999999995</c:v>
                </c:pt>
                <c:pt idx="540">
                  <c:v>0.5329488</c:v>
                </c:pt>
                <c:pt idx="541">
                  <c:v>0.53265905000000002</c:v>
                </c:pt>
                <c:pt idx="542">
                  <c:v>0.53156084000000003</c:v>
                </c:pt>
                <c:pt idx="543">
                  <c:v>0.53373753999999995</c:v>
                </c:pt>
                <c:pt idx="544">
                  <c:v>0.53256725999999999</c:v>
                </c:pt>
                <c:pt idx="545">
                  <c:v>0.53304209999999996</c:v>
                </c:pt>
                <c:pt idx="546">
                  <c:v>0.53286529999999999</c:v>
                </c:pt>
                <c:pt idx="547">
                  <c:v>0.53595793000000003</c:v>
                </c:pt>
                <c:pt idx="548">
                  <c:v>0.53571259999999998</c:v>
                </c:pt>
                <c:pt idx="549">
                  <c:v>0.53752089999999997</c:v>
                </c:pt>
                <c:pt idx="550">
                  <c:v>0.53576106000000001</c:v>
                </c:pt>
                <c:pt idx="551">
                  <c:v>0.5348155</c:v>
                </c:pt>
                <c:pt idx="552">
                  <c:v>0.53569084</c:v>
                </c:pt>
                <c:pt idx="553">
                  <c:v>0.53862900000000002</c:v>
                </c:pt>
                <c:pt idx="554">
                  <c:v>0.53704079999999998</c:v>
                </c:pt>
                <c:pt idx="555">
                  <c:v>0.53887910000000006</c:v>
                </c:pt>
                <c:pt idx="556">
                  <c:v>0.5384987</c:v>
                </c:pt>
                <c:pt idx="557">
                  <c:v>0.53927820000000004</c:v>
                </c:pt>
                <c:pt idx="558">
                  <c:v>0.53802424999999998</c:v>
                </c:pt>
                <c:pt idx="559">
                  <c:v>0.53912070000000001</c:v>
                </c:pt>
                <c:pt idx="560">
                  <c:v>0.53880269999999997</c:v>
                </c:pt>
                <c:pt idx="561">
                  <c:v>0.54086780000000001</c:v>
                </c:pt>
                <c:pt idx="562">
                  <c:v>0.54031819999999997</c:v>
                </c:pt>
                <c:pt idx="563">
                  <c:v>0.54161959999999998</c:v>
                </c:pt>
                <c:pt idx="564">
                  <c:v>0.53969186999999996</c:v>
                </c:pt>
                <c:pt idx="565">
                  <c:v>0.54038759999999997</c:v>
                </c:pt>
                <c:pt idx="566">
                  <c:v>0.54248819999999998</c:v>
                </c:pt>
                <c:pt idx="567">
                  <c:v>0.54194719999999996</c:v>
                </c:pt>
                <c:pt idx="568">
                  <c:v>0.54125080000000003</c:v>
                </c:pt>
                <c:pt idx="569">
                  <c:v>0.54042137000000001</c:v>
                </c:pt>
                <c:pt idx="570">
                  <c:v>0.54199576000000005</c:v>
                </c:pt>
                <c:pt idx="571">
                  <c:v>0.54366875000000003</c:v>
                </c:pt>
                <c:pt idx="572">
                  <c:v>0.54470110000000005</c:v>
                </c:pt>
                <c:pt idx="573">
                  <c:v>0.54475810000000002</c:v>
                </c:pt>
                <c:pt idx="574">
                  <c:v>0.54467390000000004</c:v>
                </c:pt>
                <c:pt idx="575">
                  <c:v>0.54555500000000001</c:v>
                </c:pt>
                <c:pt idx="576">
                  <c:v>0.54557955000000002</c:v>
                </c:pt>
                <c:pt idx="577">
                  <c:v>0.5458963</c:v>
                </c:pt>
                <c:pt idx="578">
                  <c:v>0.5474812</c:v>
                </c:pt>
                <c:pt idx="579">
                  <c:v>0.5462669</c:v>
                </c:pt>
                <c:pt idx="580">
                  <c:v>0.54622375999999995</c:v>
                </c:pt>
                <c:pt idx="581">
                  <c:v>0.54757540000000005</c:v>
                </c:pt>
                <c:pt idx="582">
                  <c:v>0.54755929999999997</c:v>
                </c:pt>
                <c:pt idx="583">
                  <c:v>0.54679816999999997</c:v>
                </c:pt>
                <c:pt idx="584">
                  <c:v>0.54977924</c:v>
                </c:pt>
                <c:pt idx="585">
                  <c:v>0.5471239</c:v>
                </c:pt>
                <c:pt idx="586">
                  <c:v>0.55013809999999996</c:v>
                </c:pt>
                <c:pt idx="587">
                  <c:v>0.54893029999999998</c:v>
                </c:pt>
                <c:pt idx="588">
                  <c:v>0.55024479999999998</c:v>
                </c:pt>
                <c:pt idx="589">
                  <c:v>0.55197320000000005</c:v>
                </c:pt>
                <c:pt idx="590">
                  <c:v>0.55087215</c:v>
                </c:pt>
                <c:pt idx="591">
                  <c:v>0.55262655000000005</c:v>
                </c:pt>
                <c:pt idx="592">
                  <c:v>0.55083199999999999</c:v>
                </c:pt>
                <c:pt idx="593">
                  <c:v>0.55218725999999996</c:v>
                </c:pt>
                <c:pt idx="594">
                  <c:v>0.54865980000000003</c:v>
                </c:pt>
                <c:pt idx="595">
                  <c:v>0.55056899999999998</c:v>
                </c:pt>
                <c:pt idx="596">
                  <c:v>0.55115340000000002</c:v>
                </c:pt>
                <c:pt idx="597">
                  <c:v>0.55225676000000001</c:v>
                </c:pt>
                <c:pt idx="598">
                  <c:v>0.55296456999999999</c:v>
                </c:pt>
                <c:pt idx="599">
                  <c:v>0.55174009999999996</c:v>
                </c:pt>
                <c:pt idx="600">
                  <c:v>0.55361629999999995</c:v>
                </c:pt>
                <c:pt idx="601">
                  <c:v>0.55161225999999997</c:v>
                </c:pt>
                <c:pt idx="602">
                  <c:v>0.55176550000000002</c:v>
                </c:pt>
                <c:pt idx="603">
                  <c:v>0.55152464000000001</c:v>
                </c:pt>
                <c:pt idx="604">
                  <c:v>0.55209357000000003</c:v>
                </c:pt>
                <c:pt idx="605">
                  <c:v>0.55326885000000003</c:v>
                </c:pt>
                <c:pt idx="606">
                  <c:v>0.55262624999999999</c:v>
                </c:pt>
                <c:pt idx="607">
                  <c:v>0.55228350000000004</c:v>
                </c:pt>
                <c:pt idx="608">
                  <c:v>0.55283534999999995</c:v>
                </c:pt>
                <c:pt idx="609">
                  <c:v>0.55308279999999999</c:v>
                </c:pt>
                <c:pt idx="610">
                  <c:v>0.5515506</c:v>
                </c:pt>
                <c:pt idx="611">
                  <c:v>0.55290072999999995</c:v>
                </c:pt>
                <c:pt idx="612">
                  <c:v>0.5516202</c:v>
                </c:pt>
                <c:pt idx="613">
                  <c:v>0.55156183000000003</c:v>
                </c:pt>
                <c:pt idx="614">
                  <c:v>0.55189129999999997</c:v>
                </c:pt>
                <c:pt idx="615">
                  <c:v>0.55269562999999999</c:v>
                </c:pt>
                <c:pt idx="616">
                  <c:v>0.55364570000000002</c:v>
                </c:pt>
                <c:pt idx="617">
                  <c:v>0.55156320000000003</c:v>
                </c:pt>
                <c:pt idx="618">
                  <c:v>0.55032676000000003</c:v>
                </c:pt>
                <c:pt idx="619">
                  <c:v>0.54987439999999999</c:v>
                </c:pt>
                <c:pt idx="620">
                  <c:v>0.54896294999999995</c:v>
                </c:pt>
                <c:pt idx="621">
                  <c:v>0.55196685000000001</c:v>
                </c:pt>
                <c:pt idx="622">
                  <c:v>0.55254400000000004</c:v>
                </c:pt>
                <c:pt idx="623">
                  <c:v>0.54983439999999995</c:v>
                </c:pt>
                <c:pt idx="624">
                  <c:v>0.55164652999999997</c:v>
                </c:pt>
                <c:pt idx="625">
                  <c:v>0.55130005000000004</c:v>
                </c:pt>
                <c:pt idx="626">
                  <c:v>0.55032020000000004</c:v>
                </c:pt>
                <c:pt idx="627">
                  <c:v>0.55215734000000005</c:v>
                </c:pt>
                <c:pt idx="628">
                  <c:v>0.55150809999999995</c:v>
                </c:pt>
                <c:pt idx="629">
                  <c:v>0.55053660000000004</c:v>
                </c:pt>
                <c:pt idx="630">
                  <c:v>0.55231180000000002</c:v>
                </c:pt>
                <c:pt idx="631">
                  <c:v>0.55267339999999998</c:v>
                </c:pt>
                <c:pt idx="632">
                  <c:v>0.55340230000000001</c:v>
                </c:pt>
                <c:pt idx="633">
                  <c:v>0.55655529999999998</c:v>
                </c:pt>
                <c:pt idx="634">
                  <c:v>0.55549789999999999</c:v>
                </c:pt>
                <c:pt idx="635">
                  <c:v>0.55506056999999998</c:v>
                </c:pt>
                <c:pt idx="636">
                  <c:v>0.55267054000000004</c:v>
                </c:pt>
                <c:pt idx="637">
                  <c:v>0.55328160000000004</c:v>
                </c:pt>
                <c:pt idx="638">
                  <c:v>0.556674</c:v>
                </c:pt>
                <c:pt idx="639">
                  <c:v>0.55394829999999995</c:v>
                </c:pt>
                <c:pt idx="640">
                  <c:v>0.55490819999999996</c:v>
                </c:pt>
                <c:pt idx="641">
                  <c:v>0.55291175999999997</c:v>
                </c:pt>
                <c:pt idx="642">
                  <c:v>0.55589339999999998</c:v>
                </c:pt>
                <c:pt idx="643">
                  <c:v>0.55400216999999996</c:v>
                </c:pt>
                <c:pt idx="644">
                  <c:v>0.55685879999999999</c:v>
                </c:pt>
                <c:pt idx="645">
                  <c:v>0.55403113000000004</c:v>
                </c:pt>
                <c:pt idx="646">
                  <c:v>0.55376272999999998</c:v>
                </c:pt>
                <c:pt idx="647">
                  <c:v>0.55616133999999995</c:v>
                </c:pt>
                <c:pt idx="648">
                  <c:v>0.55509969999999997</c:v>
                </c:pt>
                <c:pt idx="649">
                  <c:v>0.55713869999999999</c:v>
                </c:pt>
                <c:pt idx="650">
                  <c:v>0.55748920000000002</c:v>
                </c:pt>
                <c:pt idx="651">
                  <c:v>0.55649409999999999</c:v>
                </c:pt>
                <c:pt idx="652">
                  <c:v>0.55858260000000004</c:v>
                </c:pt>
                <c:pt idx="653">
                  <c:v>0.55640299999999998</c:v>
                </c:pt>
                <c:pt idx="654">
                  <c:v>0.55633410000000005</c:v>
                </c:pt>
                <c:pt idx="655">
                  <c:v>0.55502737000000002</c:v>
                </c:pt>
                <c:pt idx="656">
                  <c:v>0.55365929999999997</c:v>
                </c:pt>
                <c:pt idx="657">
                  <c:v>0.55533370000000004</c:v>
                </c:pt>
                <c:pt idx="658">
                  <c:v>0.55672127000000005</c:v>
                </c:pt>
                <c:pt idx="659">
                  <c:v>0.55491036000000005</c:v>
                </c:pt>
                <c:pt idx="660">
                  <c:v>0.55499089999999995</c:v>
                </c:pt>
                <c:pt idx="661">
                  <c:v>0.55722623999999998</c:v>
                </c:pt>
                <c:pt idx="662">
                  <c:v>0.55752489999999999</c:v>
                </c:pt>
                <c:pt idx="663">
                  <c:v>0.55781320000000001</c:v>
                </c:pt>
                <c:pt idx="664">
                  <c:v>0.55671084000000004</c:v>
                </c:pt>
                <c:pt idx="665">
                  <c:v>0.55892854999999997</c:v>
                </c:pt>
                <c:pt idx="666">
                  <c:v>0.5594403</c:v>
                </c:pt>
                <c:pt idx="667">
                  <c:v>0.55744380000000004</c:v>
                </c:pt>
                <c:pt idx="668">
                  <c:v>0.55687960000000003</c:v>
                </c:pt>
                <c:pt idx="669">
                  <c:v>0.55789010000000006</c:v>
                </c:pt>
                <c:pt idx="670">
                  <c:v>0.56113550000000001</c:v>
                </c:pt>
                <c:pt idx="671">
                  <c:v>0.55971720000000003</c:v>
                </c:pt>
                <c:pt idx="672">
                  <c:v>0.55909900000000001</c:v>
                </c:pt>
                <c:pt idx="673">
                  <c:v>0.55826956000000005</c:v>
                </c:pt>
                <c:pt idx="674">
                  <c:v>0.5606989</c:v>
                </c:pt>
                <c:pt idx="675">
                  <c:v>0.55889469999999997</c:v>
                </c:pt>
                <c:pt idx="676">
                  <c:v>0.55923100000000003</c:v>
                </c:pt>
                <c:pt idx="677">
                  <c:v>0.555033</c:v>
                </c:pt>
                <c:pt idx="678">
                  <c:v>0.56138085999999998</c:v>
                </c:pt>
                <c:pt idx="679">
                  <c:v>0.55908720000000001</c:v>
                </c:pt>
                <c:pt idx="680">
                  <c:v>0.55833476999999998</c:v>
                </c:pt>
                <c:pt idx="681">
                  <c:v>0.55708250000000004</c:v>
                </c:pt>
                <c:pt idx="682">
                  <c:v>0.55970299999999995</c:v>
                </c:pt>
                <c:pt idx="683">
                  <c:v>0.55883943999999997</c:v>
                </c:pt>
                <c:pt idx="684">
                  <c:v>0.55961799999999995</c:v>
                </c:pt>
                <c:pt idx="685">
                  <c:v>0.56140226000000004</c:v>
                </c:pt>
                <c:pt idx="686">
                  <c:v>0.56145745999999996</c:v>
                </c:pt>
                <c:pt idx="687">
                  <c:v>0.56499829999999995</c:v>
                </c:pt>
                <c:pt idx="688">
                  <c:v>0.5627183</c:v>
                </c:pt>
                <c:pt idx="689">
                  <c:v>0.55979639999999997</c:v>
                </c:pt>
                <c:pt idx="690">
                  <c:v>0.56077849999999996</c:v>
                </c:pt>
                <c:pt idx="691">
                  <c:v>0.5633264</c:v>
                </c:pt>
                <c:pt idx="692">
                  <c:v>0.56405364999999996</c:v>
                </c:pt>
                <c:pt idx="693">
                  <c:v>0.56341600000000003</c:v>
                </c:pt>
                <c:pt idx="694">
                  <c:v>0.5625308</c:v>
                </c:pt>
                <c:pt idx="695">
                  <c:v>0.56189542999999997</c:v>
                </c:pt>
                <c:pt idx="696">
                  <c:v>0.56279020000000002</c:v>
                </c:pt>
                <c:pt idx="697">
                  <c:v>0.56310576000000001</c:v>
                </c:pt>
                <c:pt idx="698">
                  <c:v>0.56382363999999996</c:v>
                </c:pt>
                <c:pt idx="699">
                  <c:v>0.56329669999999998</c:v>
                </c:pt>
                <c:pt idx="700">
                  <c:v>0.56459570000000003</c:v>
                </c:pt>
                <c:pt idx="701">
                  <c:v>0.56383174999999996</c:v>
                </c:pt>
                <c:pt idx="702">
                  <c:v>0.56472060000000002</c:v>
                </c:pt>
                <c:pt idx="703">
                  <c:v>0.56288039999999995</c:v>
                </c:pt>
                <c:pt idx="704">
                  <c:v>0.56305413999999998</c:v>
                </c:pt>
                <c:pt idx="705">
                  <c:v>0.56223820000000002</c:v>
                </c:pt>
                <c:pt idx="706">
                  <c:v>0.56208630000000004</c:v>
                </c:pt>
                <c:pt idx="707">
                  <c:v>0.56227000000000005</c:v>
                </c:pt>
                <c:pt idx="708">
                  <c:v>0.56244653</c:v>
                </c:pt>
                <c:pt idx="709">
                  <c:v>0.56239205999999997</c:v>
                </c:pt>
                <c:pt idx="710">
                  <c:v>0.56441669999999999</c:v>
                </c:pt>
                <c:pt idx="711">
                  <c:v>0.56637603000000003</c:v>
                </c:pt>
                <c:pt idx="712">
                  <c:v>0.56303429999999999</c:v>
                </c:pt>
                <c:pt idx="713">
                  <c:v>0.56464194999999995</c:v>
                </c:pt>
                <c:pt idx="714">
                  <c:v>0.56548566</c:v>
                </c:pt>
                <c:pt idx="715">
                  <c:v>0.5652431</c:v>
                </c:pt>
                <c:pt idx="716">
                  <c:v>0.56518170000000001</c:v>
                </c:pt>
                <c:pt idx="717">
                  <c:v>0.56429803000000001</c:v>
                </c:pt>
                <c:pt idx="718">
                  <c:v>0.5663532</c:v>
                </c:pt>
                <c:pt idx="719">
                  <c:v>0.5657624</c:v>
                </c:pt>
                <c:pt idx="720">
                  <c:v>0.56812583999999999</c:v>
                </c:pt>
                <c:pt idx="721">
                  <c:v>0.56802819999999998</c:v>
                </c:pt>
                <c:pt idx="722">
                  <c:v>0.56926670000000001</c:v>
                </c:pt>
                <c:pt idx="723">
                  <c:v>0.56662005000000004</c:v>
                </c:pt>
                <c:pt idx="724">
                  <c:v>0.56767570000000001</c:v>
                </c:pt>
                <c:pt idx="725">
                  <c:v>0.56606350000000005</c:v>
                </c:pt>
                <c:pt idx="726">
                  <c:v>0.56811909999999999</c:v>
                </c:pt>
                <c:pt idx="727">
                  <c:v>0.56764159999999997</c:v>
                </c:pt>
                <c:pt idx="728">
                  <c:v>0.56883130000000004</c:v>
                </c:pt>
                <c:pt idx="729">
                  <c:v>0.5671621</c:v>
                </c:pt>
                <c:pt idx="730">
                  <c:v>0.56708060000000005</c:v>
                </c:pt>
                <c:pt idx="731">
                  <c:v>0.56859696000000004</c:v>
                </c:pt>
                <c:pt idx="732">
                  <c:v>0.56745224999999999</c:v>
                </c:pt>
                <c:pt idx="733">
                  <c:v>0.56748209999999999</c:v>
                </c:pt>
                <c:pt idx="734">
                  <c:v>0.56884630000000003</c:v>
                </c:pt>
                <c:pt idx="735">
                  <c:v>0.56672029999999995</c:v>
                </c:pt>
                <c:pt idx="736">
                  <c:v>0.56819635999999996</c:v>
                </c:pt>
                <c:pt idx="737">
                  <c:v>0.56944570000000005</c:v>
                </c:pt>
                <c:pt idx="738">
                  <c:v>0.57160860000000002</c:v>
                </c:pt>
                <c:pt idx="739">
                  <c:v>0.57154329999999998</c:v>
                </c:pt>
                <c:pt idx="740">
                  <c:v>0.57062590000000002</c:v>
                </c:pt>
                <c:pt idx="741">
                  <c:v>0.57114834000000003</c:v>
                </c:pt>
                <c:pt idx="742">
                  <c:v>0.57322399999999996</c:v>
                </c:pt>
                <c:pt idx="743">
                  <c:v>0.57008190000000003</c:v>
                </c:pt>
                <c:pt idx="744">
                  <c:v>0.57147590000000004</c:v>
                </c:pt>
                <c:pt idx="745">
                  <c:v>0.57130329999999996</c:v>
                </c:pt>
                <c:pt idx="746">
                  <c:v>0.57042740000000003</c:v>
                </c:pt>
                <c:pt idx="747">
                  <c:v>0.5693357</c:v>
                </c:pt>
                <c:pt idx="748">
                  <c:v>0.5733897</c:v>
                </c:pt>
                <c:pt idx="749">
                  <c:v>0.56949419999999995</c:v>
                </c:pt>
                <c:pt idx="750">
                  <c:v>0.57049245000000004</c:v>
                </c:pt>
                <c:pt idx="751">
                  <c:v>0.57055940000000005</c:v>
                </c:pt>
                <c:pt idx="752">
                  <c:v>0.5699767</c:v>
                </c:pt>
                <c:pt idx="753">
                  <c:v>0.57049439999999996</c:v>
                </c:pt>
                <c:pt idx="754">
                  <c:v>0.57144680000000003</c:v>
                </c:pt>
                <c:pt idx="755">
                  <c:v>0.56932795000000003</c:v>
                </c:pt>
                <c:pt idx="756">
                  <c:v>0.57229890000000005</c:v>
                </c:pt>
                <c:pt idx="757">
                  <c:v>0.57478415999999999</c:v>
                </c:pt>
                <c:pt idx="758">
                  <c:v>0.57518566000000004</c:v>
                </c:pt>
                <c:pt idx="759">
                  <c:v>0.57975480000000001</c:v>
                </c:pt>
                <c:pt idx="760">
                  <c:v>0.58251165999999999</c:v>
                </c:pt>
                <c:pt idx="761">
                  <c:v>0.58005326999999995</c:v>
                </c:pt>
                <c:pt idx="762">
                  <c:v>0.58061313999999997</c:v>
                </c:pt>
                <c:pt idx="763">
                  <c:v>0.57961399999999996</c:v>
                </c:pt>
                <c:pt idx="764">
                  <c:v>0.57597363000000001</c:v>
                </c:pt>
                <c:pt idx="765">
                  <c:v>0.57500240000000002</c:v>
                </c:pt>
                <c:pt idx="766">
                  <c:v>0.57045789999999996</c:v>
                </c:pt>
                <c:pt idx="767">
                  <c:v>0.57733579999999995</c:v>
                </c:pt>
                <c:pt idx="768">
                  <c:v>0.57596742999999995</c:v>
                </c:pt>
                <c:pt idx="769">
                  <c:v>0.5755903</c:v>
                </c:pt>
                <c:pt idx="770">
                  <c:v>0.57588225999999998</c:v>
                </c:pt>
                <c:pt idx="771">
                  <c:v>0.57328385000000004</c:v>
                </c:pt>
                <c:pt idx="772">
                  <c:v>0.57200850000000003</c:v>
                </c:pt>
                <c:pt idx="773">
                  <c:v>0.57380030000000004</c:v>
                </c:pt>
                <c:pt idx="774">
                  <c:v>0.57282394000000003</c:v>
                </c:pt>
                <c:pt idx="775">
                  <c:v>0.5747333</c:v>
                </c:pt>
                <c:pt idx="776">
                  <c:v>0.57438160000000005</c:v>
                </c:pt>
                <c:pt idx="777">
                  <c:v>0.57621990000000001</c:v>
                </c:pt>
                <c:pt idx="778">
                  <c:v>0.57480540000000002</c:v>
                </c:pt>
                <c:pt idx="779">
                  <c:v>0.57259459999999995</c:v>
                </c:pt>
                <c:pt idx="780">
                  <c:v>0.57773330000000001</c:v>
                </c:pt>
                <c:pt idx="781">
                  <c:v>0.57283280000000003</c:v>
                </c:pt>
                <c:pt idx="782">
                  <c:v>0.58095454999999996</c:v>
                </c:pt>
                <c:pt idx="783">
                  <c:v>0.57478136000000002</c:v>
                </c:pt>
                <c:pt idx="784">
                  <c:v>0.57894599999999996</c:v>
                </c:pt>
                <c:pt idx="785">
                  <c:v>0.57564234999999997</c:v>
                </c:pt>
                <c:pt idx="786">
                  <c:v>0.57428400000000002</c:v>
                </c:pt>
                <c:pt idx="787">
                  <c:v>0.57354479999999997</c:v>
                </c:pt>
                <c:pt idx="788">
                  <c:v>0.57797509999999996</c:v>
                </c:pt>
                <c:pt idx="789">
                  <c:v>0.57858370000000003</c:v>
                </c:pt>
                <c:pt idx="790">
                  <c:v>0.57577750000000005</c:v>
                </c:pt>
                <c:pt idx="791">
                  <c:v>0.57412874999999997</c:v>
                </c:pt>
                <c:pt idx="792">
                  <c:v>0.57527209999999995</c:v>
                </c:pt>
                <c:pt idx="793">
                  <c:v>0.57693629999999996</c:v>
                </c:pt>
                <c:pt idx="794">
                  <c:v>0.57589449999999998</c:v>
                </c:pt>
                <c:pt idx="795">
                  <c:v>0.57623440000000004</c:v>
                </c:pt>
                <c:pt idx="796">
                  <c:v>0.57518446000000001</c:v>
                </c:pt>
                <c:pt idx="797">
                  <c:v>0.57741710000000002</c:v>
                </c:pt>
                <c:pt idx="798">
                  <c:v>0.58025769999999999</c:v>
                </c:pt>
                <c:pt idx="799">
                  <c:v>0.58147210000000005</c:v>
                </c:pt>
                <c:pt idx="800">
                  <c:v>0.58009290000000002</c:v>
                </c:pt>
                <c:pt idx="801">
                  <c:v>0.57773859999999999</c:v>
                </c:pt>
                <c:pt idx="802">
                  <c:v>0.5809337</c:v>
                </c:pt>
                <c:pt idx="803">
                  <c:v>0.58041240000000005</c:v>
                </c:pt>
                <c:pt idx="804">
                  <c:v>0.58027154000000003</c:v>
                </c:pt>
                <c:pt idx="805">
                  <c:v>0.57858425000000002</c:v>
                </c:pt>
                <c:pt idx="806">
                  <c:v>0.58081143999999996</c:v>
                </c:pt>
                <c:pt idx="807">
                  <c:v>0.58182012999999999</c:v>
                </c:pt>
                <c:pt idx="808">
                  <c:v>0.58166359999999995</c:v>
                </c:pt>
                <c:pt idx="809">
                  <c:v>0.57902620000000005</c:v>
                </c:pt>
                <c:pt idx="810">
                  <c:v>0.58060783000000005</c:v>
                </c:pt>
                <c:pt idx="811">
                  <c:v>0.57421356000000001</c:v>
                </c:pt>
                <c:pt idx="812">
                  <c:v>0.57611453999999995</c:v>
                </c:pt>
                <c:pt idx="813">
                  <c:v>0.57925510000000002</c:v>
                </c:pt>
                <c:pt idx="814">
                  <c:v>0.57832706</c:v>
                </c:pt>
                <c:pt idx="815">
                  <c:v>0.57840290000000005</c:v>
                </c:pt>
                <c:pt idx="816">
                  <c:v>0.57609379999999999</c:v>
                </c:pt>
                <c:pt idx="817">
                  <c:v>0.57845150000000001</c:v>
                </c:pt>
                <c:pt idx="818">
                  <c:v>0.57694199999999995</c:v>
                </c:pt>
                <c:pt idx="819">
                  <c:v>0.58105410000000002</c:v>
                </c:pt>
                <c:pt idx="820">
                  <c:v>0.57769470000000001</c:v>
                </c:pt>
                <c:pt idx="821">
                  <c:v>0.57652349999999997</c:v>
                </c:pt>
                <c:pt idx="822">
                  <c:v>0.57979006</c:v>
                </c:pt>
                <c:pt idx="823">
                  <c:v>0.57670010000000005</c:v>
                </c:pt>
                <c:pt idx="824">
                  <c:v>0.57866746000000002</c:v>
                </c:pt>
                <c:pt idx="825">
                  <c:v>0.57881640000000001</c:v>
                </c:pt>
                <c:pt idx="826">
                  <c:v>0.58215839999999996</c:v>
                </c:pt>
                <c:pt idx="827">
                  <c:v>0.57793015000000003</c:v>
                </c:pt>
                <c:pt idx="828">
                  <c:v>0.58356560000000002</c:v>
                </c:pt>
                <c:pt idx="829">
                  <c:v>0.58001535999999998</c:v>
                </c:pt>
                <c:pt idx="830">
                  <c:v>0.58117359999999996</c:v>
                </c:pt>
                <c:pt idx="831">
                  <c:v>0.58673439999999999</c:v>
                </c:pt>
                <c:pt idx="832">
                  <c:v>0.58313846999999996</c:v>
                </c:pt>
                <c:pt idx="833">
                  <c:v>0.5840282</c:v>
                </c:pt>
                <c:pt idx="834">
                  <c:v>0.57820649999999996</c:v>
                </c:pt>
                <c:pt idx="835">
                  <c:v>0.58259479999999997</c:v>
                </c:pt>
                <c:pt idx="836">
                  <c:v>0.57591223999999996</c:v>
                </c:pt>
                <c:pt idx="837">
                  <c:v>0.57796040000000004</c:v>
                </c:pt>
                <c:pt idx="838">
                  <c:v>0.57989089999999999</c:v>
                </c:pt>
                <c:pt idx="839">
                  <c:v>0.58135395999999995</c:v>
                </c:pt>
                <c:pt idx="840">
                  <c:v>0.57946527000000003</c:v>
                </c:pt>
                <c:pt idx="841">
                  <c:v>0.58111066</c:v>
                </c:pt>
                <c:pt idx="842">
                  <c:v>0.5844743</c:v>
                </c:pt>
                <c:pt idx="843">
                  <c:v>0.57882250000000002</c:v>
                </c:pt>
                <c:pt idx="844">
                  <c:v>0.57724655000000002</c:v>
                </c:pt>
                <c:pt idx="845">
                  <c:v>0.58138305000000001</c:v>
                </c:pt>
                <c:pt idx="846">
                  <c:v>0.58177197000000003</c:v>
                </c:pt>
                <c:pt idx="847">
                  <c:v>0.57743865000000005</c:v>
                </c:pt>
                <c:pt idx="848">
                  <c:v>0.57950990000000002</c:v>
                </c:pt>
                <c:pt idx="849">
                  <c:v>0.57610905000000001</c:v>
                </c:pt>
                <c:pt idx="850">
                  <c:v>0.57975600000000005</c:v>
                </c:pt>
                <c:pt idx="851">
                  <c:v>0.58042839999999996</c:v>
                </c:pt>
                <c:pt idx="852">
                  <c:v>0.57904949999999999</c:v>
                </c:pt>
                <c:pt idx="853">
                  <c:v>0.57712733999999999</c:v>
                </c:pt>
                <c:pt idx="854">
                  <c:v>0.57592595000000002</c:v>
                </c:pt>
                <c:pt idx="855">
                  <c:v>0.57949406000000003</c:v>
                </c:pt>
                <c:pt idx="856">
                  <c:v>0.5802098</c:v>
                </c:pt>
                <c:pt idx="857">
                  <c:v>0.58071899999999999</c:v>
                </c:pt>
                <c:pt idx="858">
                  <c:v>0.5764108</c:v>
                </c:pt>
                <c:pt idx="859">
                  <c:v>0.58130910000000002</c:v>
                </c:pt>
                <c:pt idx="860">
                  <c:v>0.57803415999999996</c:v>
                </c:pt>
                <c:pt idx="861">
                  <c:v>0.58049430000000002</c:v>
                </c:pt>
                <c:pt idx="862">
                  <c:v>0.58150599999999997</c:v>
                </c:pt>
                <c:pt idx="863">
                  <c:v>0.57738610000000001</c:v>
                </c:pt>
                <c:pt idx="864">
                  <c:v>0.57921610000000001</c:v>
                </c:pt>
                <c:pt idx="865">
                  <c:v>0.58202560000000003</c:v>
                </c:pt>
                <c:pt idx="866">
                  <c:v>0.58055526000000002</c:v>
                </c:pt>
                <c:pt idx="867">
                  <c:v>0.57405656999999999</c:v>
                </c:pt>
                <c:pt idx="868">
                  <c:v>0.57601409999999997</c:v>
                </c:pt>
                <c:pt idx="869">
                  <c:v>0.57792394999999996</c:v>
                </c:pt>
                <c:pt idx="870">
                  <c:v>0.58164954000000002</c:v>
                </c:pt>
                <c:pt idx="871">
                  <c:v>0.57714730000000003</c:v>
                </c:pt>
                <c:pt idx="872">
                  <c:v>0.57633643999999995</c:v>
                </c:pt>
                <c:pt idx="873">
                  <c:v>0.57378256000000005</c:v>
                </c:pt>
                <c:pt idx="874">
                  <c:v>0.57533570000000001</c:v>
                </c:pt>
                <c:pt idx="875">
                  <c:v>0.57542950000000004</c:v>
                </c:pt>
                <c:pt idx="876">
                  <c:v>0.57089679999999998</c:v>
                </c:pt>
                <c:pt idx="877">
                  <c:v>0.57354970000000005</c:v>
                </c:pt>
                <c:pt idx="878">
                  <c:v>0.57374199999999997</c:v>
                </c:pt>
                <c:pt idx="879">
                  <c:v>0.57771002999999999</c:v>
                </c:pt>
                <c:pt idx="880">
                  <c:v>0.57858335999999999</c:v>
                </c:pt>
                <c:pt idx="881">
                  <c:v>0.57634059999999998</c:v>
                </c:pt>
                <c:pt idx="882">
                  <c:v>0.57520099999999996</c:v>
                </c:pt>
                <c:pt idx="883">
                  <c:v>0.58022773000000005</c:v>
                </c:pt>
                <c:pt idx="884">
                  <c:v>0.58321184000000004</c:v>
                </c:pt>
                <c:pt idx="885">
                  <c:v>0.57843370000000005</c:v>
                </c:pt>
                <c:pt idx="886">
                  <c:v>0.57479849999999999</c:v>
                </c:pt>
                <c:pt idx="887">
                  <c:v>0.57728279999999998</c:v>
                </c:pt>
                <c:pt idx="888">
                  <c:v>0.57947515999999999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Refl_20140916_1137482!$Y$139:$Y$1027</c:f>
              <c:numCache>
                <c:formatCode>General</c:formatCode>
                <c:ptCount val="889"/>
                <c:pt idx="0">
                  <c:v>0.48376965999999999</c:v>
                </c:pt>
                <c:pt idx="1">
                  <c:v>0.46550967999999998</c:v>
                </c:pt>
                <c:pt idx="2">
                  <c:v>0.45426559999999999</c:v>
                </c:pt>
                <c:pt idx="3">
                  <c:v>0.44073014999999999</c:v>
                </c:pt>
                <c:pt idx="4">
                  <c:v>0.43105959999999999</c:v>
                </c:pt>
                <c:pt idx="5">
                  <c:v>0.4228846</c:v>
                </c:pt>
                <c:pt idx="6">
                  <c:v>0.40571942999999999</c:v>
                </c:pt>
                <c:pt idx="7">
                  <c:v>0.39327392</c:v>
                </c:pt>
                <c:pt idx="8">
                  <c:v>0.38360791999999999</c:v>
                </c:pt>
                <c:pt idx="9">
                  <c:v>0.37799060000000001</c:v>
                </c:pt>
                <c:pt idx="10">
                  <c:v>0.37015150000000002</c:v>
                </c:pt>
                <c:pt idx="11">
                  <c:v>0.36181964999999999</c:v>
                </c:pt>
                <c:pt idx="12">
                  <c:v>0.34736149999999999</c:v>
                </c:pt>
                <c:pt idx="13">
                  <c:v>0.34046385000000001</c:v>
                </c:pt>
                <c:pt idx="14">
                  <c:v>0.33440910000000001</c:v>
                </c:pt>
                <c:pt idx="15">
                  <c:v>0.32890950000000002</c:v>
                </c:pt>
                <c:pt idx="16">
                  <c:v>0.32253438000000001</c:v>
                </c:pt>
                <c:pt idx="17">
                  <c:v>0.31596717000000002</c:v>
                </c:pt>
                <c:pt idx="18">
                  <c:v>0.30879867</c:v>
                </c:pt>
                <c:pt idx="19">
                  <c:v>0.30443376</c:v>
                </c:pt>
                <c:pt idx="20">
                  <c:v>0.29930790000000002</c:v>
                </c:pt>
                <c:pt idx="21">
                  <c:v>0.29423389999999999</c:v>
                </c:pt>
                <c:pt idx="22">
                  <c:v>0.28690526</c:v>
                </c:pt>
                <c:pt idx="23">
                  <c:v>0.28809187000000003</c:v>
                </c:pt>
                <c:pt idx="24">
                  <c:v>0.28439066000000002</c:v>
                </c:pt>
                <c:pt idx="25">
                  <c:v>0.27984634000000003</c:v>
                </c:pt>
                <c:pt idx="26">
                  <c:v>0.27426717</c:v>
                </c:pt>
                <c:pt idx="27">
                  <c:v>0.27350607999999998</c:v>
                </c:pt>
                <c:pt idx="28">
                  <c:v>0.27076524000000002</c:v>
                </c:pt>
                <c:pt idx="29">
                  <c:v>0.26597094999999998</c:v>
                </c:pt>
                <c:pt idx="30">
                  <c:v>0.26504290000000003</c:v>
                </c:pt>
                <c:pt idx="31">
                  <c:v>0.26402882</c:v>
                </c:pt>
                <c:pt idx="32">
                  <c:v>0.26341935999999999</c:v>
                </c:pt>
                <c:pt idx="33">
                  <c:v>0.25930014000000001</c:v>
                </c:pt>
                <c:pt idx="34">
                  <c:v>0.25953632999999998</c:v>
                </c:pt>
                <c:pt idx="35">
                  <c:v>0.25687890000000002</c:v>
                </c:pt>
                <c:pt idx="36">
                  <c:v>0.25802243000000002</c:v>
                </c:pt>
                <c:pt idx="37">
                  <c:v>0.25658426000000001</c:v>
                </c:pt>
                <c:pt idx="38">
                  <c:v>0.25579429999999997</c:v>
                </c:pt>
                <c:pt idx="39">
                  <c:v>0.25344685</c:v>
                </c:pt>
                <c:pt idx="40">
                  <c:v>0.25426601999999998</c:v>
                </c:pt>
                <c:pt idx="41">
                  <c:v>0.25365773000000003</c:v>
                </c:pt>
                <c:pt idx="42">
                  <c:v>0.25382959999999999</c:v>
                </c:pt>
                <c:pt idx="43">
                  <c:v>0.25093448000000002</c:v>
                </c:pt>
                <c:pt idx="44">
                  <c:v>0.25317584999999998</c:v>
                </c:pt>
                <c:pt idx="45">
                  <c:v>0.25313678000000001</c:v>
                </c:pt>
                <c:pt idx="46">
                  <c:v>0.25338372999999997</c:v>
                </c:pt>
                <c:pt idx="47">
                  <c:v>0.251606</c:v>
                </c:pt>
                <c:pt idx="48">
                  <c:v>0.24889132</c:v>
                </c:pt>
                <c:pt idx="49">
                  <c:v>0.25207254000000001</c:v>
                </c:pt>
                <c:pt idx="50">
                  <c:v>0.25280970000000003</c:v>
                </c:pt>
                <c:pt idx="51">
                  <c:v>0.25271105999999999</c:v>
                </c:pt>
                <c:pt idx="52">
                  <c:v>0.25400010000000001</c:v>
                </c:pt>
                <c:pt idx="53">
                  <c:v>0.25181510000000001</c:v>
                </c:pt>
                <c:pt idx="54">
                  <c:v>0.25334467999999999</c:v>
                </c:pt>
                <c:pt idx="55">
                  <c:v>0.25494299999999998</c:v>
                </c:pt>
                <c:pt idx="56">
                  <c:v>0.25428580000000001</c:v>
                </c:pt>
                <c:pt idx="57">
                  <c:v>0.25389509999999998</c:v>
                </c:pt>
                <c:pt idx="58">
                  <c:v>0.25594422</c:v>
                </c:pt>
                <c:pt idx="59">
                  <c:v>0.25680431999999997</c:v>
                </c:pt>
                <c:pt idx="60">
                  <c:v>0.2546291</c:v>
                </c:pt>
                <c:pt idx="61">
                  <c:v>0.25444012999999999</c:v>
                </c:pt>
                <c:pt idx="62">
                  <c:v>0.25671680000000002</c:v>
                </c:pt>
                <c:pt idx="63">
                  <c:v>0.25655707999999999</c:v>
                </c:pt>
                <c:pt idx="64">
                  <c:v>0.25545580000000001</c:v>
                </c:pt>
                <c:pt idx="65">
                  <c:v>0.25887283999999999</c:v>
                </c:pt>
                <c:pt idx="66">
                  <c:v>0.25916082000000001</c:v>
                </c:pt>
                <c:pt idx="67">
                  <c:v>0.25806665000000001</c:v>
                </c:pt>
                <c:pt idx="68">
                  <c:v>0.26267837999999999</c:v>
                </c:pt>
                <c:pt idx="69">
                  <c:v>0.26046318000000002</c:v>
                </c:pt>
                <c:pt idx="70">
                  <c:v>0.26144647999999998</c:v>
                </c:pt>
                <c:pt idx="71">
                  <c:v>0.26247021999999998</c:v>
                </c:pt>
                <c:pt idx="72">
                  <c:v>0.26130491</c:v>
                </c:pt>
                <c:pt idx="73">
                  <c:v>0.26288119999999998</c:v>
                </c:pt>
                <c:pt idx="74">
                  <c:v>0.2628914</c:v>
                </c:pt>
                <c:pt idx="75">
                  <c:v>0.26394107999999999</c:v>
                </c:pt>
                <c:pt idx="76">
                  <c:v>0.26376962999999998</c:v>
                </c:pt>
                <c:pt idx="77">
                  <c:v>0.26690456000000001</c:v>
                </c:pt>
                <c:pt idx="78">
                  <c:v>0.26657902999999999</c:v>
                </c:pt>
                <c:pt idx="79">
                  <c:v>0.26586880000000002</c:v>
                </c:pt>
                <c:pt idx="80">
                  <c:v>0.26749653000000001</c:v>
                </c:pt>
                <c:pt idx="81">
                  <c:v>0.26819795000000002</c:v>
                </c:pt>
                <c:pt idx="82">
                  <c:v>0.26788768000000002</c:v>
                </c:pt>
                <c:pt idx="83">
                  <c:v>0.27007350000000002</c:v>
                </c:pt>
                <c:pt idx="84">
                  <c:v>0.26988213999999999</c:v>
                </c:pt>
                <c:pt idx="85">
                  <c:v>0.27130386000000001</c:v>
                </c:pt>
                <c:pt idx="86">
                  <c:v>0.27193050000000002</c:v>
                </c:pt>
                <c:pt idx="87">
                  <c:v>0.27156475000000002</c:v>
                </c:pt>
                <c:pt idx="88">
                  <c:v>0.27178478</c:v>
                </c:pt>
                <c:pt idx="89">
                  <c:v>0.2729724</c:v>
                </c:pt>
                <c:pt idx="90">
                  <c:v>0.27420509999999998</c:v>
                </c:pt>
                <c:pt idx="91">
                  <c:v>0.27402195000000001</c:v>
                </c:pt>
                <c:pt idx="92">
                  <c:v>0.27520132000000003</c:v>
                </c:pt>
                <c:pt idx="93">
                  <c:v>0.27516659999999998</c:v>
                </c:pt>
                <c:pt idx="94">
                  <c:v>0.27683234000000001</c:v>
                </c:pt>
                <c:pt idx="95">
                  <c:v>0.27693667999999999</c:v>
                </c:pt>
                <c:pt idx="96">
                  <c:v>0.27803953999999997</c:v>
                </c:pt>
                <c:pt idx="97">
                  <c:v>0.27898311999999997</c:v>
                </c:pt>
                <c:pt idx="98">
                  <c:v>0.27843206999999998</c:v>
                </c:pt>
                <c:pt idx="99">
                  <c:v>0.28115161999999999</c:v>
                </c:pt>
                <c:pt idx="100">
                  <c:v>0.28055190000000002</c:v>
                </c:pt>
                <c:pt idx="101">
                  <c:v>0.28149748000000002</c:v>
                </c:pt>
                <c:pt idx="102">
                  <c:v>0.28253235999999998</c:v>
                </c:pt>
                <c:pt idx="103">
                  <c:v>0.28056416000000001</c:v>
                </c:pt>
                <c:pt idx="104">
                  <c:v>0.28282355999999997</c:v>
                </c:pt>
                <c:pt idx="105">
                  <c:v>0.28331260000000003</c:v>
                </c:pt>
                <c:pt idx="106">
                  <c:v>0.28397757000000001</c:v>
                </c:pt>
                <c:pt idx="107">
                  <c:v>0.2844295</c:v>
                </c:pt>
                <c:pt idx="108">
                  <c:v>0.28485260000000001</c:v>
                </c:pt>
                <c:pt idx="109">
                  <c:v>0.28495823999999997</c:v>
                </c:pt>
                <c:pt idx="110">
                  <c:v>0.28485653</c:v>
                </c:pt>
                <c:pt idx="111">
                  <c:v>0.28509994999999999</c:v>
                </c:pt>
                <c:pt idx="112">
                  <c:v>0.28547030000000001</c:v>
                </c:pt>
                <c:pt idx="113">
                  <c:v>0.28502880000000003</c:v>
                </c:pt>
                <c:pt idx="114">
                  <c:v>0.28607391999999998</c:v>
                </c:pt>
                <c:pt idx="115">
                  <c:v>0.28694120000000001</c:v>
                </c:pt>
                <c:pt idx="116">
                  <c:v>0.28695247000000002</c:v>
                </c:pt>
                <c:pt idx="117">
                  <c:v>0.28785926000000001</c:v>
                </c:pt>
                <c:pt idx="118">
                  <c:v>0.28801009999999999</c:v>
                </c:pt>
                <c:pt idx="119">
                  <c:v>0.28947220000000001</c:v>
                </c:pt>
                <c:pt idx="120">
                  <c:v>0.28847014999999998</c:v>
                </c:pt>
                <c:pt idx="121">
                  <c:v>0.288686</c:v>
                </c:pt>
                <c:pt idx="122">
                  <c:v>0.28930711999999997</c:v>
                </c:pt>
                <c:pt idx="123">
                  <c:v>0.28899570000000002</c:v>
                </c:pt>
                <c:pt idx="124">
                  <c:v>0.28953119999999999</c:v>
                </c:pt>
                <c:pt idx="125">
                  <c:v>0.28900989999999999</c:v>
                </c:pt>
                <c:pt idx="126">
                  <c:v>0.28946260000000001</c:v>
                </c:pt>
                <c:pt idx="127">
                  <c:v>0.29021954999999999</c:v>
                </c:pt>
                <c:pt idx="128">
                  <c:v>0.29038789999999998</c:v>
                </c:pt>
                <c:pt idx="129">
                  <c:v>0.29044762000000002</c:v>
                </c:pt>
                <c:pt idx="130">
                  <c:v>0.29043563999999999</c:v>
                </c:pt>
                <c:pt idx="131">
                  <c:v>0.29082723999999999</c:v>
                </c:pt>
                <c:pt idx="132">
                  <c:v>0.29131508</c:v>
                </c:pt>
                <c:pt idx="133">
                  <c:v>0.29116957999999998</c:v>
                </c:pt>
                <c:pt idx="134">
                  <c:v>0.29162096999999998</c:v>
                </c:pt>
                <c:pt idx="135">
                  <c:v>0.29093117000000002</c:v>
                </c:pt>
                <c:pt idx="136">
                  <c:v>0.2915548</c:v>
                </c:pt>
                <c:pt idx="137">
                  <c:v>0.29166317000000003</c:v>
                </c:pt>
                <c:pt idx="138">
                  <c:v>0.29210034000000001</c:v>
                </c:pt>
                <c:pt idx="139">
                  <c:v>0.29110599999999998</c:v>
                </c:pt>
                <c:pt idx="140">
                  <c:v>0.29197782</c:v>
                </c:pt>
                <c:pt idx="141">
                  <c:v>0.29184955000000001</c:v>
                </c:pt>
                <c:pt idx="142">
                  <c:v>0.29071805000000001</c:v>
                </c:pt>
                <c:pt idx="143">
                  <c:v>0.29251273999999999</c:v>
                </c:pt>
                <c:pt idx="144">
                  <c:v>0.29304796</c:v>
                </c:pt>
                <c:pt idx="145">
                  <c:v>0.29248372</c:v>
                </c:pt>
                <c:pt idx="146">
                  <c:v>0.29135100000000003</c:v>
                </c:pt>
                <c:pt idx="147">
                  <c:v>0.29310754</c:v>
                </c:pt>
                <c:pt idx="148">
                  <c:v>0.29312292000000001</c:v>
                </c:pt>
                <c:pt idx="149">
                  <c:v>0.29290601999999999</c:v>
                </c:pt>
                <c:pt idx="150">
                  <c:v>0.29348403000000001</c:v>
                </c:pt>
                <c:pt idx="151">
                  <c:v>0.29461038000000001</c:v>
                </c:pt>
                <c:pt idx="152">
                  <c:v>0.29440070000000002</c:v>
                </c:pt>
                <c:pt idx="153">
                  <c:v>0.29371518000000002</c:v>
                </c:pt>
                <c:pt idx="154">
                  <c:v>0.29368063999999999</c:v>
                </c:pt>
                <c:pt idx="155">
                  <c:v>0.29652873000000002</c:v>
                </c:pt>
                <c:pt idx="156">
                  <c:v>0.29493997</c:v>
                </c:pt>
                <c:pt idx="157">
                  <c:v>0.29510852999999998</c:v>
                </c:pt>
                <c:pt idx="158">
                  <c:v>0.29559547000000003</c:v>
                </c:pt>
                <c:pt idx="159">
                  <c:v>0.29508440000000002</c:v>
                </c:pt>
                <c:pt idx="160">
                  <c:v>0.29445670000000002</c:v>
                </c:pt>
                <c:pt idx="161">
                  <c:v>0.29488972000000002</c:v>
                </c:pt>
                <c:pt idx="162">
                  <c:v>0.29595389999999999</c:v>
                </c:pt>
                <c:pt idx="163">
                  <c:v>0.29761054999999997</c:v>
                </c:pt>
                <c:pt idx="164">
                  <c:v>0.29801475999999999</c:v>
                </c:pt>
                <c:pt idx="165">
                  <c:v>0.29712954000000003</c:v>
                </c:pt>
                <c:pt idx="166">
                  <c:v>0.29745023999999998</c:v>
                </c:pt>
                <c:pt idx="167">
                  <c:v>0.29654527000000003</c:v>
                </c:pt>
                <c:pt idx="168">
                  <c:v>0.29893999999999998</c:v>
                </c:pt>
                <c:pt idx="169">
                  <c:v>0.29856559999999999</c:v>
                </c:pt>
                <c:pt idx="170">
                  <c:v>0.29837993000000002</c:v>
                </c:pt>
                <c:pt idx="171">
                  <c:v>0.29931453000000002</c:v>
                </c:pt>
                <c:pt idx="172">
                  <c:v>0.29902260000000003</c:v>
                </c:pt>
                <c:pt idx="173">
                  <c:v>0.29958087</c:v>
                </c:pt>
                <c:pt idx="174">
                  <c:v>0.30106062</c:v>
                </c:pt>
                <c:pt idx="175">
                  <c:v>0.29959585999999999</c:v>
                </c:pt>
                <c:pt idx="176">
                  <c:v>0.30049476000000003</c:v>
                </c:pt>
                <c:pt idx="177">
                  <c:v>0.30061169999999998</c:v>
                </c:pt>
                <c:pt idx="178">
                  <c:v>0.30108513999999997</c:v>
                </c:pt>
                <c:pt idx="179">
                  <c:v>0.30175819999999998</c:v>
                </c:pt>
                <c:pt idx="180">
                  <c:v>0.30226520000000001</c:v>
                </c:pt>
                <c:pt idx="181">
                  <c:v>0.30195606000000003</c:v>
                </c:pt>
                <c:pt idx="182">
                  <c:v>0.30193216</c:v>
                </c:pt>
                <c:pt idx="183">
                  <c:v>0.30362602999999999</c:v>
                </c:pt>
                <c:pt idx="184">
                  <c:v>0.30337447000000001</c:v>
                </c:pt>
                <c:pt idx="185">
                  <c:v>0.30246696000000001</c:v>
                </c:pt>
                <c:pt idx="186">
                  <c:v>0.30400759999999999</c:v>
                </c:pt>
                <c:pt idx="187">
                  <c:v>0.30491370000000001</c:v>
                </c:pt>
                <c:pt idx="188">
                  <c:v>0.30523175000000002</c:v>
                </c:pt>
                <c:pt idx="189">
                  <c:v>0.30612384999999998</c:v>
                </c:pt>
                <c:pt idx="190">
                  <c:v>0.30682992999999997</c:v>
                </c:pt>
                <c:pt idx="191">
                  <c:v>0.30665724999999999</c:v>
                </c:pt>
                <c:pt idx="192">
                  <c:v>0.30852813000000001</c:v>
                </c:pt>
                <c:pt idx="193">
                  <c:v>0.30782791999999998</c:v>
                </c:pt>
                <c:pt idx="194">
                  <c:v>0.30832316999999998</c:v>
                </c:pt>
                <c:pt idx="195">
                  <c:v>0.30900759999999999</c:v>
                </c:pt>
                <c:pt idx="196">
                  <c:v>0.31023315000000001</c:v>
                </c:pt>
                <c:pt idx="197">
                  <c:v>0.31032349999999997</c:v>
                </c:pt>
                <c:pt idx="198">
                  <c:v>0.31073093000000002</c:v>
                </c:pt>
                <c:pt idx="199">
                  <c:v>0.31128319999999998</c:v>
                </c:pt>
                <c:pt idx="200">
                  <c:v>0.31287533000000001</c:v>
                </c:pt>
                <c:pt idx="201">
                  <c:v>0.31354116999999998</c:v>
                </c:pt>
                <c:pt idx="202">
                  <c:v>0.31345886000000001</c:v>
                </c:pt>
                <c:pt idx="203">
                  <c:v>0.31408431999999997</c:v>
                </c:pt>
                <c:pt idx="204">
                  <c:v>0.31538767000000001</c:v>
                </c:pt>
                <c:pt idx="205">
                  <c:v>0.31631716999999998</c:v>
                </c:pt>
                <c:pt idx="206">
                  <c:v>0.31587425000000002</c:v>
                </c:pt>
                <c:pt idx="207">
                  <c:v>0.31735063000000002</c:v>
                </c:pt>
                <c:pt idx="208">
                  <c:v>0.31630269999999999</c:v>
                </c:pt>
                <c:pt idx="209">
                  <c:v>0.31792652999999998</c:v>
                </c:pt>
                <c:pt idx="210">
                  <c:v>0.31802355999999998</c:v>
                </c:pt>
                <c:pt idx="211">
                  <c:v>0.31968049999999998</c:v>
                </c:pt>
                <c:pt idx="212">
                  <c:v>0.31944957000000002</c:v>
                </c:pt>
                <c:pt idx="213">
                  <c:v>0.32015294</c:v>
                </c:pt>
                <c:pt idx="214">
                  <c:v>0.32063636000000001</c:v>
                </c:pt>
                <c:pt idx="215">
                  <c:v>0.32198638000000002</c:v>
                </c:pt>
                <c:pt idx="216">
                  <c:v>0.32151255000000001</c:v>
                </c:pt>
                <c:pt idx="217">
                  <c:v>0.32433005999999998</c:v>
                </c:pt>
                <c:pt idx="218">
                  <c:v>0.32410568000000001</c:v>
                </c:pt>
                <c:pt idx="219">
                  <c:v>0.32476126999999999</c:v>
                </c:pt>
                <c:pt idx="220">
                  <c:v>0.32418350000000001</c:v>
                </c:pt>
                <c:pt idx="221">
                  <c:v>0.32529459999999999</c:v>
                </c:pt>
                <c:pt idx="222">
                  <c:v>0.32642167999999999</c:v>
                </c:pt>
                <c:pt idx="223">
                  <c:v>0.32743045999999998</c:v>
                </c:pt>
                <c:pt idx="224">
                  <c:v>0.32860141999999998</c:v>
                </c:pt>
                <c:pt idx="225">
                  <c:v>0.33009445999999998</c:v>
                </c:pt>
                <c:pt idx="226">
                  <c:v>0.33006394</c:v>
                </c:pt>
                <c:pt idx="227">
                  <c:v>0.33027606999999998</c:v>
                </c:pt>
                <c:pt idx="228">
                  <c:v>0.33175680000000002</c:v>
                </c:pt>
                <c:pt idx="229">
                  <c:v>0.33261185999999998</c:v>
                </c:pt>
                <c:pt idx="230">
                  <c:v>0.33226854</c:v>
                </c:pt>
                <c:pt idx="231">
                  <c:v>0.33365869999999997</c:v>
                </c:pt>
                <c:pt idx="232">
                  <c:v>0.33480219999999999</c:v>
                </c:pt>
                <c:pt idx="233">
                  <c:v>0.33589239999999998</c:v>
                </c:pt>
                <c:pt idx="234">
                  <c:v>0.33696569999999998</c:v>
                </c:pt>
                <c:pt idx="235">
                  <c:v>0.33748793999999999</c:v>
                </c:pt>
                <c:pt idx="236">
                  <c:v>0.33963996000000002</c:v>
                </c:pt>
                <c:pt idx="237">
                  <c:v>0.33879779999999998</c:v>
                </c:pt>
                <c:pt idx="238">
                  <c:v>0.34009202999999999</c:v>
                </c:pt>
                <c:pt idx="239">
                  <c:v>0.34078340000000001</c:v>
                </c:pt>
                <c:pt idx="240">
                  <c:v>0.34167006999999999</c:v>
                </c:pt>
                <c:pt idx="241">
                  <c:v>0.34312826000000002</c:v>
                </c:pt>
                <c:pt idx="242">
                  <c:v>0.34398335000000002</c:v>
                </c:pt>
                <c:pt idx="243">
                  <c:v>0.34409984999999998</c:v>
                </c:pt>
                <c:pt idx="244">
                  <c:v>0.34498181999999999</c:v>
                </c:pt>
                <c:pt idx="245">
                  <c:v>0.34416570000000002</c:v>
                </c:pt>
                <c:pt idx="246">
                  <c:v>0.3449084</c:v>
                </c:pt>
                <c:pt idx="247">
                  <c:v>0.34682655000000001</c:v>
                </c:pt>
                <c:pt idx="248">
                  <c:v>0.34651296999999998</c:v>
                </c:pt>
                <c:pt idx="249">
                  <c:v>0.34906222999999997</c:v>
                </c:pt>
                <c:pt idx="250">
                  <c:v>0.3495549</c:v>
                </c:pt>
                <c:pt idx="251">
                  <c:v>0.35047974999999998</c:v>
                </c:pt>
                <c:pt idx="252">
                  <c:v>0.34971770000000002</c:v>
                </c:pt>
                <c:pt idx="253">
                  <c:v>0.35166829999999999</c:v>
                </c:pt>
                <c:pt idx="254">
                  <c:v>0.35228142000000001</c:v>
                </c:pt>
                <c:pt idx="255">
                  <c:v>0.35251274999999999</c:v>
                </c:pt>
                <c:pt idx="256">
                  <c:v>0.35352090000000003</c:v>
                </c:pt>
                <c:pt idx="257">
                  <c:v>0.35578062999999999</c:v>
                </c:pt>
                <c:pt idx="258">
                  <c:v>0.35628959999999998</c:v>
                </c:pt>
                <c:pt idx="259">
                  <c:v>0.35696953999999997</c:v>
                </c:pt>
                <c:pt idx="260">
                  <c:v>0.3589427</c:v>
                </c:pt>
                <c:pt idx="261">
                  <c:v>0.35917537999999999</c:v>
                </c:pt>
                <c:pt idx="262">
                  <c:v>0.36031340000000001</c:v>
                </c:pt>
                <c:pt idx="263">
                  <c:v>0.36190695000000001</c:v>
                </c:pt>
                <c:pt idx="264">
                  <c:v>0.36215130000000001</c:v>
                </c:pt>
                <c:pt idx="265">
                  <c:v>0.36406635999999998</c:v>
                </c:pt>
                <c:pt idx="266">
                  <c:v>0.36282130000000001</c:v>
                </c:pt>
                <c:pt idx="267">
                  <c:v>0.3645349</c:v>
                </c:pt>
                <c:pt idx="268">
                  <c:v>0.36562765000000003</c:v>
                </c:pt>
                <c:pt idx="269">
                  <c:v>0.3661027</c:v>
                </c:pt>
                <c:pt idx="270">
                  <c:v>0.36632544</c:v>
                </c:pt>
                <c:pt idx="271">
                  <c:v>0.36849427000000001</c:v>
                </c:pt>
                <c:pt idx="272">
                  <c:v>0.36904927999999998</c:v>
                </c:pt>
                <c:pt idx="273">
                  <c:v>0.37037164</c:v>
                </c:pt>
                <c:pt idx="274">
                  <c:v>0.37197029999999998</c:v>
                </c:pt>
                <c:pt idx="275">
                  <c:v>0.37209594000000001</c:v>
                </c:pt>
                <c:pt idx="276">
                  <c:v>0.37112907000000001</c:v>
                </c:pt>
                <c:pt idx="277">
                  <c:v>0.37421554000000001</c:v>
                </c:pt>
                <c:pt idx="278">
                  <c:v>0.37595372999999999</c:v>
                </c:pt>
                <c:pt idx="279">
                  <c:v>0.37651764999999998</c:v>
                </c:pt>
                <c:pt idx="280">
                  <c:v>0.37728852000000002</c:v>
                </c:pt>
                <c:pt idx="281">
                  <c:v>0.37726027000000001</c:v>
                </c:pt>
                <c:pt idx="282">
                  <c:v>0.37760270000000001</c:v>
                </c:pt>
                <c:pt idx="283">
                  <c:v>0.37944860000000002</c:v>
                </c:pt>
                <c:pt idx="284">
                  <c:v>0.38062059999999998</c:v>
                </c:pt>
                <c:pt idx="285">
                  <c:v>0.38097888000000002</c:v>
                </c:pt>
                <c:pt idx="286">
                  <c:v>0.38190842000000003</c:v>
                </c:pt>
                <c:pt idx="287">
                  <c:v>0.38355485</c:v>
                </c:pt>
                <c:pt idx="288">
                  <c:v>0.38470300000000002</c:v>
                </c:pt>
                <c:pt idx="289">
                  <c:v>0.38446631999999997</c:v>
                </c:pt>
                <c:pt idx="290">
                  <c:v>0.38565393999999997</c:v>
                </c:pt>
                <c:pt idx="291">
                  <c:v>0.38710555000000002</c:v>
                </c:pt>
                <c:pt idx="292">
                  <c:v>0.38772835999999999</c:v>
                </c:pt>
                <c:pt idx="293">
                  <c:v>0.3894338</c:v>
                </c:pt>
                <c:pt idx="294">
                  <c:v>0.38964359999999998</c:v>
                </c:pt>
                <c:pt idx="295">
                  <c:v>0.38967436999999999</c:v>
                </c:pt>
                <c:pt idx="296">
                  <c:v>0.39157677000000002</c:v>
                </c:pt>
                <c:pt idx="297">
                  <c:v>0.39184827</c:v>
                </c:pt>
                <c:pt idx="298">
                  <c:v>0.39189455000000001</c:v>
                </c:pt>
                <c:pt idx="299">
                  <c:v>0.39333984</c:v>
                </c:pt>
                <c:pt idx="300">
                  <c:v>0.39421886</c:v>
                </c:pt>
                <c:pt idx="301">
                  <c:v>0.39521134000000002</c:v>
                </c:pt>
                <c:pt idx="302">
                  <c:v>0.39672299999999999</c:v>
                </c:pt>
                <c:pt idx="303">
                  <c:v>0.39601180000000002</c:v>
                </c:pt>
                <c:pt idx="304">
                  <c:v>0.39862715999999998</c:v>
                </c:pt>
                <c:pt idx="305">
                  <c:v>0.39981507999999999</c:v>
                </c:pt>
                <c:pt idx="306">
                  <c:v>0.40114713000000002</c:v>
                </c:pt>
                <c:pt idx="307">
                  <c:v>0.4028235</c:v>
                </c:pt>
                <c:pt idx="308">
                  <c:v>0.40218577</c:v>
                </c:pt>
                <c:pt idx="309">
                  <c:v>0.40333444000000002</c:v>
                </c:pt>
                <c:pt idx="310">
                  <c:v>0.40437554999999997</c:v>
                </c:pt>
                <c:pt idx="311">
                  <c:v>0.40538728000000002</c:v>
                </c:pt>
                <c:pt idx="312">
                  <c:v>0.4065879</c:v>
                </c:pt>
                <c:pt idx="313">
                  <c:v>0.40743056</c:v>
                </c:pt>
                <c:pt idx="314">
                  <c:v>0.40888380000000002</c:v>
                </c:pt>
                <c:pt idx="315">
                  <c:v>0.41003363999999998</c:v>
                </c:pt>
                <c:pt idx="316">
                  <c:v>0.41118326999999999</c:v>
                </c:pt>
                <c:pt idx="317">
                  <c:v>0.41205062999999997</c:v>
                </c:pt>
                <c:pt idx="318">
                  <c:v>0.41476604</c:v>
                </c:pt>
                <c:pt idx="319">
                  <c:v>0.41430964999999997</c:v>
                </c:pt>
                <c:pt idx="320">
                  <c:v>0.4165954</c:v>
                </c:pt>
                <c:pt idx="321">
                  <c:v>0.41622673999999998</c:v>
                </c:pt>
                <c:pt idx="322">
                  <c:v>0.41741752999999998</c:v>
                </c:pt>
                <c:pt idx="323">
                  <c:v>0.41890423999999998</c:v>
                </c:pt>
                <c:pt idx="324">
                  <c:v>0.42053760000000001</c:v>
                </c:pt>
                <c:pt idx="325">
                  <c:v>0.42114000000000001</c:v>
                </c:pt>
                <c:pt idx="326">
                  <c:v>0.42147713999999997</c:v>
                </c:pt>
                <c:pt idx="327">
                  <c:v>0.42289636000000003</c:v>
                </c:pt>
                <c:pt idx="328">
                  <c:v>0.42408826999999999</c:v>
                </c:pt>
                <c:pt idx="329">
                  <c:v>0.42662697999999999</c:v>
                </c:pt>
                <c:pt idx="330">
                  <c:v>0.42749150000000002</c:v>
                </c:pt>
                <c:pt idx="331">
                  <c:v>0.42694490000000002</c:v>
                </c:pt>
                <c:pt idx="332">
                  <c:v>0.42980259999999998</c:v>
                </c:pt>
                <c:pt idx="333">
                  <c:v>0.42936876000000002</c:v>
                </c:pt>
                <c:pt idx="334">
                  <c:v>0.43081873999999998</c:v>
                </c:pt>
                <c:pt idx="335">
                  <c:v>0.4316393</c:v>
                </c:pt>
                <c:pt idx="336">
                  <c:v>0.43167377000000001</c:v>
                </c:pt>
                <c:pt idx="337">
                  <c:v>0.43333880000000002</c:v>
                </c:pt>
                <c:pt idx="338">
                  <c:v>0.43408143999999999</c:v>
                </c:pt>
                <c:pt idx="339">
                  <c:v>0.43461432999999999</c:v>
                </c:pt>
                <c:pt idx="340">
                  <c:v>0.43667620000000001</c:v>
                </c:pt>
                <c:pt idx="341">
                  <c:v>0.43717669999999997</c:v>
                </c:pt>
                <c:pt idx="342">
                  <c:v>0.43860789999999999</c:v>
                </c:pt>
                <c:pt idx="343">
                  <c:v>0.43915304999999999</c:v>
                </c:pt>
                <c:pt idx="344">
                  <c:v>0.44006332999999997</c:v>
                </c:pt>
                <c:pt idx="345">
                  <c:v>0.44090416999999998</c:v>
                </c:pt>
                <c:pt idx="346">
                  <c:v>0.44261600000000001</c:v>
                </c:pt>
                <c:pt idx="347">
                  <c:v>0.44468024</c:v>
                </c:pt>
                <c:pt idx="348">
                  <c:v>0.44487276999999997</c:v>
                </c:pt>
                <c:pt idx="349">
                  <c:v>0.44470555000000001</c:v>
                </c:pt>
                <c:pt idx="350">
                  <c:v>0.4470519</c:v>
                </c:pt>
                <c:pt idx="351">
                  <c:v>0.4472738</c:v>
                </c:pt>
                <c:pt idx="352">
                  <c:v>0.44767064000000001</c:v>
                </c:pt>
                <c:pt idx="353">
                  <c:v>0.45093023999999998</c:v>
                </c:pt>
                <c:pt idx="354">
                  <c:v>0.45163596</c:v>
                </c:pt>
                <c:pt idx="355">
                  <c:v>0.45168930000000002</c:v>
                </c:pt>
                <c:pt idx="356">
                  <c:v>0.45328059999999998</c:v>
                </c:pt>
                <c:pt idx="357">
                  <c:v>0.4559648</c:v>
                </c:pt>
                <c:pt idx="358">
                  <c:v>0.45566013</c:v>
                </c:pt>
                <c:pt idx="359">
                  <c:v>0.45661348000000002</c:v>
                </c:pt>
                <c:pt idx="360">
                  <c:v>0.45936515999999999</c:v>
                </c:pt>
                <c:pt idx="361">
                  <c:v>0.46068582000000002</c:v>
                </c:pt>
                <c:pt idx="362">
                  <c:v>0.46072259999999998</c:v>
                </c:pt>
                <c:pt idx="363">
                  <c:v>0.46165705000000001</c:v>
                </c:pt>
                <c:pt idx="364">
                  <c:v>0.46250247999999999</c:v>
                </c:pt>
                <c:pt idx="365">
                  <c:v>0.46253788000000001</c:v>
                </c:pt>
                <c:pt idx="366">
                  <c:v>0.46454433000000001</c:v>
                </c:pt>
                <c:pt idx="367">
                  <c:v>0.46640375000000001</c:v>
                </c:pt>
                <c:pt idx="368">
                  <c:v>0.46600061999999998</c:v>
                </c:pt>
                <c:pt idx="369">
                  <c:v>0.46747369999999999</c:v>
                </c:pt>
                <c:pt idx="370">
                  <c:v>0.46754562999999999</c:v>
                </c:pt>
                <c:pt idx="371">
                  <c:v>0.46907989999999999</c:v>
                </c:pt>
                <c:pt idx="372">
                  <c:v>0.47033905999999998</c:v>
                </c:pt>
                <c:pt idx="373">
                  <c:v>0.47079504</c:v>
                </c:pt>
                <c:pt idx="374">
                  <c:v>0.47040746</c:v>
                </c:pt>
                <c:pt idx="375">
                  <c:v>0.47221059999999998</c:v>
                </c:pt>
                <c:pt idx="376">
                  <c:v>0.47217587</c:v>
                </c:pt>
                <c:pt idx="377">
                  <c:v>0.47392174999999997</c:v>
                </c:pt>
                <c:pt idx="378">
                  <c:v>0.47434998</c:v>
                </c:pt>
                <c:pt idx="379">
                  <c:v>0.47724830000000001</c:v>
                </c:pt>
                <c:pt idx="380">
                  <c:v>0.47813016000000003</c:v>
                </c:pt>
                <c:pt idx="381">
                  <c:v>0.4786146</c:v>
                </c:pt>
                <c:pt idx="382">
                  <c:v>0.47983559999999997</c:v>
                </c:pt>
                <c:pt idx="383">
                  <c:v>0.47930133000000003</c:v>
                </c:pt>
                <c:pt idx="384">
                  <c:v>0.48077505999999998</c:v>
                </c:pt>
                <c:pt idx="385">
                  <c:v>0.48219872000000003</c:v>
                </c:pt>
                <c:pt idx="386">
                  <c:v>0.48270540000000001</c:v>
                </c:pt>
                <c:pt idx="387">
                  <c:v>0.48444310000000002</c:v>
                </c:pt>
                <c:pt idx="388">
                  <c:v>0.48559806</c:v>
                </c:pt>
                <c:pt idx="389">
                  <c:v>0.48628658000000002</c:v>
                </c:pt>
                <c:pt idx="390">
                  <c:v>0.48616746</c:v>
                </c:pt>
                <c:pt idx="391">
                  <c:v>0.48702493000000002</c:v>
                </c:pt>
                <c:pt idx="392">
                  <c:v>0.48848333999999999</c:v>
                </c:pt>
                <c:pt idx="393">
                  <c:v>0.4884735</c:v>
                </c:pt>
                <c:pt idx="394">
                  <c:v>0.49098024000000001</c:v>
                </c:pt>
                <c:pt idx="395">
                  <c:v>0.49110462999999999</c:v>
                </c:pt>
                <c:pt idx="396">
                  <c:v>0.49178717</c:v>
                </c:pt>
                <c:pt idx="397">
                  <c:v>0.49280962</c:v>
                </c:pt>
                <c:pt idx="398">
                  <c:v>0.49305964000000002</c:v>
                </c:pt>
                <c:pt idx="399">
                  <c:v>0.49311468000000003</c:v>
                </c:pt>
                <c:pt idx="400">
                  <c:v>0.49421062999999998</c:v>
                </c:pt>
                <c:pt idx="401">
                  <c:v>0.49457240000000002</c:v>
                </c:pt>
                <c:pt idx="402">
                  <c:v>0.49525817999999999</c:v>
                </c:pt>
                <c:pt idx="403">
                  <c:v>0.49533572999999997</c:v>
                </c:pt>
                <c:pt idx="404">
                  <c:v>0.49554526999999998</c:v>
                </c:pt>
                <c:pt idx="405">
                  <c:v>0.49562988000000002</c:v>
                </c:pt>
                <c:pt idx="406">
                  <c:v>0.49658366999999998</c:v>
                </c:pt>
                <c:pt idx="407">
                  <c:v>0.49697997999999999</c:v>
                </c:pt>
                <c:pt idx="408">
                  <c:v>0.49825970000000003</c:v>
                </c:pt>
                <c:pt idx="409">
                  <c:v>0.49913940000000001</c:v>
                </c:pt>
                <c:pt idx="410">
                  <c:v>0.49971637000000002</c:v>
                </c:pt>
                <c:pt idx="411">
                  <c:v>0.50027319999999997</c:v>
                </c:pt>
                <c:pt idx="412">
                  <c:v>0.50168440000000003</c:v>
                </c:pt>
                <c:pt idx="413">
                  <c:v>0.5013803</c:v>
                </c:pt>
                <c:pt idx="414">
                  <c:v>0.50234663000000002</c:v>
                </c:pt>
                <c:pt idx="415">
                  <c:v>0.50224953999999999</c:v>
                </c:pt>
                <c:pt idx="416">
                  <c:v>0.50395363999999998</c:v>
                </c:pt>
                <c:pt idx="417">
                  <c:v>0.50336999999999998</c:v>
                </c:pt>
                <c:pt idx="418">
                  <c:v>0.50423110000000004</c:v>
                </c:pt>
                <c:pt idx="419">
                  <c:v>0.50527520000000004</c:v>
                </c:pt>
                <c:pt idx="420">
                  <c:v>0.50561655000000005</c:v>
                </c:pt>
                <c:pt idx="421">
                  <c:v>0.50586885000000004</c:v>
                </c:pt>
                <c:pt idx="422">
                  <c:v>0.50613445000000001</c:v>
                </c:pt>
                <c:pt idx="423">
                  <c:v>0.50821819999999995</c:v>
                </c:pt>
                <c:pt idx="424">
                  <c:v>0.50768690000000005</c:v>
                </c:pt>
                <c:pt idx="425">
                  <c:v>0.50930816000000001</c:v>
                </c:pt>
                <c:pt idx="426">
                  <c:v>0.51070594999999996</c:v>
                </c:pt>
                <c:pt idx="427">
                  <c:v>0.51023390000000002</c:v>
                </c:pt>
                <c:pt idx="428">
                  <c:v>0.51071480000000002</c:v>
                </c:pt>
                <c:pt idx="429">
                  <c:v>0.51236623999999997</c:v>
                </c:pt>
                <c:pt idx="430">
                  <c:v>0.51112974</c:v>
                </c:pt>
                <c:pt idx="431">
                  <c:v>0.51172470000000003</c:v>
                </c:pt>
                <c:pt idx="432">
                  <c:v>0.51213925999999999</c:v>
                </c:pt>
                <c:pt idx="433">
                  <c:v>0.51305179999999995</c:v>
                </c:pt>
                <c:pt idx="434">
                  <c:v>0.51378363000000005</c:v>
                </c:pt>
                <c:pt idx="435">
                  <c:v>0.5130304</c:v>
                </c:pt>
                <c:pt idx="436">
                  <c:v>0.5134474</c:v>
                </c:pt>
                <c:pt idx="437">
                  <c:v>0.51338744000000003</c:v>
                </c:pt>
                <c:pt idx="438">
                  <c:v>0.51481189999999999</c:v>
                </c:pt>
                <c:pt idx="439">
                  <c:v>0.51450240000000003</c:v>
                </c:pt>
                <c:pt idx="440">
                  <c:v>0.51594850000000003</c:v>
                </c:pt>
                <c:pt idx="441">
                  <c:v>0.51526724999999995</c:v>
                </c:pt>
                <c:pt idx="442">
                  <c:v>0.51687510000000003</c:v>
                </c:pt>
                <c:pt idx="443">
                  <c:v>0.51730173999999995</c:v>
                </c:pt>
                <c:pt idx="444">
                  <c:v>0.51708244999999997</c:v>
                </c:pt>
                <c:pt idx="445">
                  <c:v>0.51736945000000001</c:v>
                </c:pt>
                <c:pt idx="446">
                  <c:v>0.51902389999999998</c:v>
                </c:pt>
                <c:pt idx="447">
                  <c:v>0.51771175999999997</c:v>
                </c:pt>
                <c:pt idx="448">
                  <c:v>0.51845719999999995</c:v>
                </c:pt>
                <c:pt idx="449">
                  <c:v>0.51951570000000002</c:v>
                </c:pt>
                <c:pt idx="450">
                  <c:v>0.51817939999999996</c:v>
                </c:pt>
                <c:pt idx="451">
                  <c:v>0.51828222999999995</c:v>
                </c:pt>
                <c:pt idx="452">
                  <c:v>0.52017223999999995</c:v>
                </c:pt>
                <c:pt idx="453">
                  <c:v>0.51999253000000001</c:v>
                </c:pt>
                <c:pt idx="454">
                  <c:v>0.51975280000000001</c:v>
                </c:pt>
                <c:pt idx="455">
                  <c:v>0.5188353</c:v>
                </c:pt>
                <c:pt idx="456">
                  <c:v>0.51993149999999999</c:v>
                </c:pt>
                <c:pt idx="457">
                  <c:v>0.52048044999999998</c:v>
                </c:pt>
                <c:pt idx="458">
                  <c:v>0.5214472</c:v>
                </c:pt>
                <c:pt idx="459">
                  <c:v>0.52123755000000005</c:v>
                </c:pt>
                <c:pt idx="460">
                  <c:v>0.52127860000000004</c:v>
                </c:pt>
                <c:pt idx="461">
                  <c:v>0.52149690000000004</c:v>
                </c:pt>
                <c:pt idx="462">
                  <c:v>0.52401876000000003</c:v>
                </c:pt>
                <c:pt idx="463">
                  <c:v>0.52261895000000003</c:v>
                </c:pt>
                <c:pt idx="464">
                  <c:v>0.52451782999999996</c:v>
                </c:pt>
                <c:pt idx="465">
                  <c:v>0.52442783000000004</c:v>
                </c:pt>
                <c:pt idx="466">
                  <c:v>0.5232</c:v>
                </c:pt>
                <c:pt idx="467">
                  <c:v>0.52439239999999998</c:v>
                </c:pt>
                <c:pt idx="468">
                  <c:v>0.52397335</c:v>
                </c:pt>
                <c:pt idx="469">
                  <c:v>0.52417177000000004</c:v>
                </c:pt>
                <c:pt idx="470">
                  <c:v>0.52334239999999999</c:v>
                </c:pt>
                <c:pt idx="471">
                  <c:v>0.52502567</c:v>
                </c:pt>
                <c:pt idx="472">
                  <c:v>0.52423257000000001</c:v>
                </c:pt>
                <c:pt idx="473">
                  <c:v>0.52498429999999996</c:v>
                </c:pt>
                <c:pt idx="474">
                  <c:v>0.52425279999999996</c:v>
                </c:pt>
                <c:pt idx="475">
                  <c:v>0.52459489999999998</c:v>
                </c:pt>
                <c:pt idx="476">
                  <c:v>0.52626700000000004</c:v>
                </c:pt>
                <c:pt idx="477">
                  <c:v>0.52464460000000002</c:v>
                </c:pt>
                <c:pt idx="478">
                  <c:v>0.5246556</c:v>
                </c:pt>
                <c:pt idx="479">
                  <c:v>0.52524499999999996</c:v>
                </c:pt>
                <c:pt idx="480">
                  <c:v>0.52466500000000005</c:v>
                </c:pt>
                <c:pt idx="481">
                  <c:v>0.52480059999999995</c:v>
                </c:pt>
                <c:pt idx="482">
                  <c:v>0.52617674999999997</c:v>
                </c:pt>
                <c:pt idx="483">
                  <c:v>0.52427979999999996</c:v>
                </c:pt>
                <c:pt idx="484">
                  <c:v>0.52634479999999995</c:v>
                </c:pt>
                <c:pt idx="485">
                  <c:v>0.52633649999999998</c:v>
                </c:pt>
                <c:pt idx="486">
                  <c:v>0.52554690000000004</c:v>
                </c:pt>
                <c:pt idx="487">
                  <c:v>0.52509669999999997</c:v>
                </c:pt>
                <c:pt idx="488">
                  <c:v>0.52664803999999998</c:v>
                </c:pt>
                <c:pt idx="489">
                  <c:v>0.52633319999999995</c:v>
                </c:pt>
                <c:pt idx="490">
                  <c:v>0.52693990000000002</c:v>
                </c:pt>
                <c:pt idx="491">
                  <c:v>0.52752626000000002</c:v>
                </c:pt>
                <c:pt idx="492">
                  <c:v>0.52685446000000002</c:v>
                </c:pt>
                <c:pt idx="493">
                  <c:v>0.52819896</c:v>
                </c:pt>
                <c:pt idx="494">
                  <c:v>0.52812152999999995</c:v>
                </c:pt>
                <c:pt idx="495">
                  <c:v>0.52858393999999997</c:v>
                </c:pt>
                <c:pt idx="496">
                  <c:v>0.52763473999999999</c:v>
                </c:pt>
                <c:pt idx="497">
                  <c:v>0.52765154999999997</c:v>
                </c:pt>
                <c:pt idx="498">
                  <c:v>0.52890252999999998</c:v>
                </c:pt>
                <c:pt idx="499">
                  <c:v>0.5313407</c:v>
                </c:pt>
                <c:pt idx="500">
                  <c:v>0.53025096999999999</c:v>
                </c:pt>
                <c:pt idx="501">
                  <c:v>0.52961999999999998</c:v>
                </c:pt>
                <c:pt idx="502">
                  <c:v>0.52963369999999999</c:v>
                </c:pt>
                <c:pt idx="503">
                  <c:v>0.53131930000000005</c:v>
                </c:pt>
                <c:pt idx="504">
                  <c:v>0.52895199999999998</c:v>
                </c:pt>
                <c:pt idx="505">
                  <c:v>0.53122250000000004</c:v>
                </c:pt>
                <c:pt idx="506">
                  <c:v>0.53179926</c:v>
                </c:pt>
                <c:pt idx="507">
                  <c:v>0.53176440000000003</c:v>
                </c:pt>
                <c:pt idx="508">
                  <c:v>0.5322247</c:v>
                </c:pt>
                <c:pt idx="509">
                  <c:v>0.53180099999999997</c:v>
                </c:pt>
                <c:pt idx="510">
                  <c:v>0.53146355999999995</c:v>
                </c:pt>
                <c:pt idx="511">
                  <c:v>0.53152829999999995</c:v>
                </c:pt>
                <c:pt idx="512">
                  <c:v>0.53261864000000003</c:v>
                </c:pt>
                <c:pt idx="513">
                  <c:v>0.53299149999999995</c:v>
                </c:pt>
                <c:pt idx="514">
                  <c:v>0.53270470000000003</c:v>
                </c:pt>
                <c:pt idx="515">
                  <c:v>0.53236499999999998</c:v>
                </c:pt>
                <c:pt idx="516">
                  <c:v>0.53233560000000002</c:v>
                </c:pt>
                <c:pt idx="517">
                  <c:v>0.53500824999999996</c:v>
                </c:pt>
                <c:pt idx="518">
                  <c:v>0.53279010000000004</c:v>
                </c:pt>
                <c:pt idx="519">
                  <c:v>0.532586</c:v>
                </c:pt>
                <c:pt idx="520">
                  <c:v>0.53259540000000005</c:v>
                </c:pt>
                <c:pt idx="521">
                  <c:v>0.53453850000000003</c:v>
                </c:pt>
                <c:pt idx="522">
                  <c:v>0.53461440000000005</c:v>
                </c:pt>
                <c:pt idx="523">
                  <c:v>0.53491500000000003</c:v>
                </c:pt>
                <c:pt idx="524">
                  <c:v>0.53563320000000003</c:v>
                </c:pt>
                <c:pt idx="525">
                  <c:v>0.53436905000000001</c:v>
                </c:pt>
                <c:pt idx="526">
                  <c:v>0.53572529999999996</c:v>
                </c:pt>
                <c:pt idx="527">
                  <c:v>0.53435874000000005</c:v>
                </c:pt>
                <c:pt idx="528">
                  <c:v>0.53471380000000002</c:v>
                </c:pt>
                <c:pt idx="529">
                  <c:v>0.53495970000000004</c:v>
                </c:pt>
                <c:pt idx="530">
                  <c:v>0.53603286000000006</c:v>
                </c:pt>
                <c:pt idx="531">
                  <c:v>0.53548163000000004</c:v>
                </c:pt>
                <c:pt idx="532">
                  <c:v>0.5347305</c:v>
                </c:pt>
                <c:pt idx="533">
                  <c:v>0.53421079999999999</c:v>
                </c:pt>
                <c:pt idx="534">
                  <c:v>0.53532504999999997</c:v>
                </c:pt>
                <c:pt idx="535">
                  <c:v>0.53664637000000004</c:v>
                </c:pt>
                <c:pt idx="536">
                  <c:v>0.53778665999999997</c:v>
                </c:pt>
                <c:pt idx="537">
                  <c:v>0.53803813</c:v>
                </c:pt>
                <c:pt idx="538">
                  <c:v>0.53936017000000003</c:v>
                </c:pt>
                <c:pt idx="539">
                  <c:v>0.53772885000000004</c:v>
                </c:pt>
                <c:pt idx="540">
                  <c:v>0.53782439999999998</c:v>
                </c:pt>
                <c:pt idx="541">
                  <c:v>0.53810849999999999</c:v>
                </c:pt>
                <c:pt idx="542">
                  <c:v>0.53688290000000005</c:v>
                </c:pt>
                <c:pt idx="543">
                  <c:v>0.53863910000000004</c:v>
                </c:pt>
                <c:pt idx="544">
                  <c:v>0.53765039999999997</c:v>
                </c:pt>
                <c:pt idx="545">
                  <c:v>0.53987680000000005</c:v>
                </c:pt>
                <c:pt idx="546">
                  <c:v>0.53841512999999996</c:v>
                </c:pt>
                <c:pt idx="547">
                  <c:v>0.54173386000000001</c:v>
                </c:pt>
                <c:pt idx="548">
                  <c:v>0.54034170000000004</c:v>
                </c:pt>
                <c:pt idx="549">
                  <c:v>0.54145080000000001</c:v>
                </c:pt>
                <c:pt idx="550">
                  <c:v>0.54139495000000004</c:v>
                </c:pt>
                <c:pt idx="551">
                  <c:v>0.54020553999999998</c:v>
                </c:pt>
                <c:pt idx="552">
                  <c:v>0.5414272</c:v>
                </c:pt>
                <c:pt idx="553">
                  <c:v>0.54358280000000003</c:v>
                </c:pt>
                <c:pt idx="554">
                  <c:v>0.54190340000000004</c:v>
                </c:pt>
                <c:pt idx="555">
                  <c:v>0.54459672999999997</c:v>
                </c:pt>
                <c:pt idx="556">
                  <c:v>0.54386789999999996</c:v>
                </c:pt>
                <c:pt idx="557">
                  <c:v>0.5445527</c:v>
                </c:pt>
                <c:pt idx="558">
                  <c:v>0.54375899999999999</c:v>
                </c:pt>
                <c:pt idx="559">
                  <c:v>0.54398024</c:v>
                </c:pt>
                <c:pt idx="560">
                  <c:v>0.5442283</c:v>
                </c:pt>
                <c:pt idx="561">
                  <c:v>0.5456434</c:v>
                </c:pt>
                <c:pt idx="562">
                  <c:v>0.54601734999999996</c:v>
                </c:pt>
                <c:pt idx="563">
                  <c:v>0.54633456000000002</c:v>
                </c:pt>
                <c:pt idx="564">
                  <c:v>0.54447055</c:v>
                </c:pt>
                <c:pt idx="565">
                  <c:v>0.54554380000000002</c:v>
                </c:pt>
                <c:pt idx="566">
                  <c:v>0.54761004000000002</c:v>
                </c:pt>
                <c:pt idx="567">
                  <c:v>0.54841720000000005</c:v>
                </c:pt>
                <c:pt idx="568">
                  <c:v>0.54644649999999995</c:v>
                </c:pt>
                <c:pt idx="569">
                  <c:v>0.54610055999999996</c:v>
                </c:pt>
                <c:pt idx="570">
                  <c:v>0.54709213999999995</c:v>
                </c:pt>
                <c:pt idx="571">
                  <c:v>0.5484869</c:v>
                </c:pt>
                <c:pt idx="572">
                  <c:v>0.55031220000000003</c:v>
                </c:pt>
                <c:pt idx="573">
                  <c:v>0.54979849999999997</c:v>
                </c:pt>
                <c:pt idx="574">
                  <c:v>0.54995939999999999</c:v>
                </c:pt>
                <c:pt idx="575">
                  <c:v>0.55105835000000003</c:v>
                </c:pt>
                <c:pt idx="576">
                  <c:v>0.551118</c:v>
                </c:pt>
                <c:pt idx="577">
                  <c:v>0.55043889999999995</c:v>
                </c:pt>
                <c:pt idx="578">
                  <c:v>0.55282116000000003</c:v>
                </c:pt>
                <c:pt idx="579">
                  <c:v>0.55238043999999997</c:v>
                </c:pt>
                <c:pt idx="580">
                  <c:v>0.55135845999999999</c:v>
                </c:pt>
                <c:pt idx="581">
                  <c:v>0.55235416000000004</c:v>
                </c:pt>
                <c:pt idx="582">
                  <c:v>0.55396299999999998</c:v>
                </c:pt>
                <c:pt idx="583">
                  <c:v>0.55226209999999998</c:v>
                </c:pt>
                <c:pt idx="584">
                  <c:v>0.55538180000000004</c:v>
                </c:pt>
                <c:pt idx="585">
                  <c:v>0.55319189999999996</c:v>
                </c:pt>
                <c:pt idx="586">
                  <c:v>0.55441030000000002</c:v>
                </c:pt>
                <c:pt idx="587">
                  <c:v>0.55487030000000004</c:v>
                </c:pt>
                <c:pt idx="588">
                  <c:v>0.55609620000000004</c:v>
                </c:pt>
                <c:pt idx="589">
                  <c:v>0.55756664</c:v>
                </c:pt>
                <c:pt idx="590">
                  <c:v>0.55642175999999999</c:v>
                </c:pt>
                <c:pt idx="591">
                  <c:v>0.55653680000000005</c:v>
                </c:pt>
                <c:pt idx="592">
                  <c:v>0.55710923999999995</c:v>
                </c:pt>
                <c:pt idx="593">
                  <c:v>0.55819739999999995</c:v>
                </c:pt>
                <c:pt idx="594">
                  <c:v>0.55611074000000005</c:v>
                </c:pt>
                <c:pt idx="595">
                  <c:v>0.55561309999999997</c:v>
                </c:pt>
                <c:pt idx="596">
                  <c:v>0.55735606000000004</c:v>
                </c:pt>
                <c:pt idx="597">
                  <c:v>0.55838339999999997</c:v>
                </c:pt>
                <c:pt idx="598">
                  <c:v>0.55890393000000005</c:v>
                </c:pt>
                <c:pt idx="599">
                  <c:v>0.55675244000000002</c:v>
                </c:pt>
                <c:pt idx="600">
                  <c:v>0.55605859999999996</c:v>
                </c:pt>
                <c:pt idx="601">
                  <c:v>0.55718489999999998</c:v>
                </c:pt>
                <c:pt idx="602">
                  <c:v>0.55779599999999996</c:v>
                </c:pt>
                <c:pt idx="603">
                  <c:v>0.55716030000000005</c:v>
                </c:pt>
                <c:pt idx="604">
                  <c:v>0.55873450000000002</c:v>
                </c:pt>
                <c:pt idx="605">
                  <c:v>0.55599880000000002</c:v>
                </c:pt>
                <c:pt idx="606">
                  <c:v>0.55505674999999999</c:v>
                </c:pt>
                <c:pt idx="607">
                  <c:v>0.55888289999999996</c:v>
                </c:pt>
                <c:pt idx="608">
                  <c:v>0.55713796999999998</c:v>
                </c:pt>
                <c:pt idx="609">
                  <c:v>0.5590714</c:v>
                </c:pt>
                <c:pt idx="610">
                  <c:v>0.55591900000000005</c:v>
                </c:pt>
                <c:pt idx="611">
                  <c:v>0.55764586000000005</c:v>
                </c:pt>
                <c:pt idx="612">
                  <c:v>0.55600590000000005</c:v>
                </c:pt>
                <c:pt idx="613">
                  <c:v>0.55629545000000002</c:v>
                </c:pt>
                <c:pt idx="614">
                  <c:v>0.55600019999999994</c:v>
                </c:pt>
                <c:pt idx="615">
                  <c:v>0.55773824000000005</c:v>
                </c:pt>
                <c:pt idx="616">
                  <c:v>0.55805499999999997</c:v>
                </c:pt>
                <c:pt idx="617">
                  <c:v>0.55612530000000004</c:v>
                </c:pt>
                <c:pt idx="618">
                  <c:v>0.55470573999999995</c:v>
                </c:pt>
                <c:pt idx="619">
                  <c:v>0.55577399999999999</c:v>
                </c:pt>
                <c:pt idx="620">
                  <c:v>0.55459349999999996</c:v>
                </c:pt>
                <c:pt idx="621">
                  <c:v>0.55715950000000003</c:v>
                </c:pt>
                <c:pt idx="622">
                  <c:v>0.55737009999999998</c:v>
                </c:pt>
                <c:pt idx="623">
                  <c:v>0.55467250000000001</c:v>
                </c:pt>
                <c:pt idx="624">
                  <c:v>0.55650794999999997</c:v>
                </c:pt>
                <c:pt idx="625">
                  <c:v>0.55404529999999996</c:v>
                </c:pt>
                <c:pt idx="626">
                  <c:v>0.5566373</c:v>
                </c:pt>
                <c:pt idx="627">
                  <c:v>0.55677739999999998</c:v>
                </c:pt>
                <c:pt idx="628">
                  <c:v>0.55834220000000001</c:v>
                </c:pt>
                <c:pt idx="629">
                  <c:v>0.55726534000000005</c:v>
                </c:pt>
                <c:pt idx="630">
                  <c:v>0.55771839999999995</c:v>
                </c:pt>
                <c:pt idx="631">
                  <c:v>0.55980222999999996</c:v>
                </c:pt>
                <c:pt idx="632">
                  <c:v>0.56076429999999999</c:v>
                </c:pt>
                <c:pt idx="633">
                  <c:v>0.56114319999999995</c:v>
                </c:pt>
                <c:pt idx="634">
                  <c:v>0.56011820000000001</c:v>
                </c:pt>
                <c:pt idx="635">
                  <c:v>0.56008725999999998</c:v>
                </c:pt>
                <c:pt idx="636">
                  <c:v>0.55741059999999998</c:v>
                </c:pt>
                <c:pt idx="637">
                  <c:v>0.55944526000000006</c:v>
                </c:pt>
                <c:pt idx="638">
                  <c:v>0.56061934999999996</c:v>
                </c:pt>
                <c:pt idx="639">
                  <c:v>0.55829894999999996</c:v>
                </c:pt>
                <c:pt idx="640">
                  <c:v>0.56025016000000005</c:v>
                </c:pt>
                <c:pt idx="641">
                  <c:v>0.55933463999999999</c:v>
                </c:pt>
                <c:pt idx="642">
                  <c:v>0.55969720000000001</c:v>
                </c:pt>
                <c:pt idx="643">
                  <c:v>0.56050014000000004</c:v>
                </c:pt>
                <c:pt idx="644">
                  <c:v>0.56253600000000004</c:v>
                </c:pt>
                <c:pt idx="645">
                  <c:v>0.5591933</c:v>
                </c:pt>
                <c:pt idx="646">
                  <c:v>0.55767727</c:v>
                </c:pt>
                <c:pt idx="647">
                  <c:v>0.56187560000000003</c:v>
                </c:pt>
                <c:pt idx="648">
                  <c:v>0.5611834</c:v>
                </c:pt>
                <c:pt idx="649">
                  <c:v>0.5640423</c:v>
                </c:pt>
                <c:pt idx="650">
                  <c:v>0.56416124000000001</c:v>
                </c:pt>
                <c:pt idx="651">
                  <c:v>0.56121962999999997</c:v>
                </c:pt>
                <c:pt idx="652">
                  <c:v>0.5629208</c:v>
                </c:pt>
                <c:pt idx="653">
                  <c:v>0.56117684000000001</c:v>
                </c:pt>
                <c:pt idx="654">
                  <c:v>0.56204425999999996</c:v>
                </c:pt>
                <c:pt idx="655">
                  <c:v>0.56266797000000002</c:v>
                </c:pt>
                <c:pt idx="656">
                  <c:v>0.55900660000000002</c:v>
                </c:pt>
                <c:pt idx="657">
                  <c:v>0.56152170000000001</c:v>
                </c:pt>
                <c:pt idx="658">
                  <c:v>0.56130815000000001</c:v>
                </c:pt>
                <c:pt idx="659">
                  <c:v>0.5588883</c:v>
                </c:pt>
                <c:pt idx="660">
                  <c:v>0.5616044</c:v>
                </c:pt>
                <c:pt idx="661">
                  <c:v>0.56167049999999996</c:v>
                </c:pt>
                <c:pt idx="662">
                  <c:v>0.56260120000000002</c:v>
                </c:pt>
                <c:pt idx="663">
                  <c:v>0.56458425999999995</c:v>
                </c:pt>
                <c:pt idx="664">
                  <c:v>0.5635192</c:v>
                </c:pt>
                <c:pt idx="665">
                  <c:v>0.56479067000000005</c:v>
                </c:pt>
                <c:pt idx="666">
                  <c:v>0.56199104</c:v>
                </c:pt>
                <c:pt idx="667">
                  <c:v>0.56441616999999999</c:v>
                </c:pt>
                <c:pt idx="668">
                  <c:v>0.56262904000000002</c:v>
                </c:pt>
                <c:pt idx="669">
                  <c:v>0.56349059999999995</c:v>
                </c:pt>
                <c:pt idx="670">
                  <c:v>0.56504357000000005</c:v>
                </c:pt>
                <c:pt idx="671">
                  <c:v>0.56640493999999997</c:v>
                </c:pt>
                <c:pt idx="672">
                  <c:v>0.56590010000000002</c:v>
                </c:pt>
                <c:pt idx="673">
                  <c:v>0.56429810000000002</c:v>
                </c:pt>
                <c:pt idx="674">
                  <c:v>0.56485045</c:v>
                </c:pt>
                <c:pt idx="675">
                  <c:v>0.56527179999999999</c:v>
                </c:pt>
                <c:pt idx="676">
                  <c:v>0.56659424000000003</c:v>
                </c:pt>
                <c:pt idx="677">
                  <c:v>0.56191139999999995</c:v>
                </c:pt>
                <c:pt idx="678">
                  <c:v>0.56580710000000001</c:v>
                </c:pt>
                <c:pt idx="679">
                  <c:v>0.56438250000000001</c:v>
                </c:pt>
                <c:pt idx="680">
                  <c:v>0.56449514999999995</c:v>
                </c:pt>
                <c:pt idx="681">
                  <c:v>0.56262045999999999</c:v>
                </c:pt>
                <c:pt idx="682">
                  <c:v>0.56700086999999999</c:v>
                </c:pt>
                <c:pt idx="683">
                  <c:v>0.56516690000000003</c:v>
                </c:pt>
                <c:pt idx="684">
                  <c:v>0.56591199999999997</c:v>
                </c:pt>
                <c:pt idx="685">
                  <c:v>0.56846744000000005</c:v>
                </c:pt>
                <c:pt idx="686">
                  <c:v>0.56628199999999995</c:v>
                </c:pt>
                <c:pt idx="687">
                  <c:v>0.56936719999999996</c:v>
                </c:pt>
                <c:pt idx="688">
                  <c:v>0.56941204999999995</c:v>
                </c:pt>
                <c:pt idx="689">
                  <c:v>0.56389699999999998</c:v>
                </c:pt>
                <c:pt idx="690">
                  <c:v>0.56715839999999995</c:v>
                </c:pt>
                <c:pt idx="691">
                  <c:v>0.56799230000000001</c:v>
                </c:pt>
                <c:pt idx="692">
                  <c:v>0.56726540000000003</c:v>
                </c:pt>
                <c:pt idx="693">
                  <c:v>0.56837444999999998</c:v>
                </c:pt>
                <c:pt idx="694">
                  <c:v>0.5677489</c:v>
                </c:pt>
                <c:pt idx="695">
                  <c:v>0.5694787</c:v>
                </c:pt>
                <c:pt idx="696">
                  <c:v>0.56687489999999996</c:v>
                </c:pt>
                <c:pt idx="697">
                  <c:v>0.56776744000000001</c:v>
                </c:pt>
                <c:pt idx="698">
                  <c:v>0.56961379999999995</c:v>
                </c:pt>
                <c:pt idx="699">
                  <c:v>0.56869875999999997</c:v>
                </c:pt>
                <c:pt idx="700">
                  <c:v>0.57030250000000005</c:v>
                </c:pt>
                <c:pt idx="701">
                  <c:v>0.56799650000000002</c:v>
                </c:pt>
                <c:pt idx="702">
                  <c:v>0.56879723000000004</c:v>
                </c:pt>
                <c:pt idx="703">
                  <c:v>0.56661499999999998</c:v>
                </c:pt>
                <c:pt idx="704">
                  <c:v>0.56640005000000004</c:v>
                </c:pt>
                <c:pt idx="705">
                  <c:v>0.57095850000000004</c:v>
                </c:pt>
                <c:pt idx="706">
                  <c:v>0.56788455999999998</c:v>
                </c:pt>
                <c:pt idx="707">
                  <c:v>0.56733210000000001</c:v>
                </c:pt>
                <c:pt idx="708">
                  <c:v>0.5672973</c:v>
                </c:pt>
                <c:pt idx="709">
                  <c:v>0.56900629999999996</c:v>
                </c:pt>
                <c:pt idx="710">
                  <c:v>0.56897750000000002</c:v>
                </c:pt>
                <c:pt idx="711">
                  <c:v>0.57026606999999996</c:v>
                </c:pt>
                <c:pt idx="712">
                  <c:v>0.5680847</c:v>
                </c:pt>
                <c:pt idx="713">
                  <c:v>0.57034945000000004</c:v>
                </c:pt>
                <c:pt idx="714">
                  <c:v>0.57186899999999996</c:v>
                </c:pt>
                <c:pt idx="715">
                  <c:v>0.57140789999999997</c:v>
                </c:pt>
                <c:pt idx="716">
                  <c:v>0.57104354999999996</c:v>
                </c:pt>
                <c:pt idx="717">
                  <c:v>0.57093614000000004</c:v>
                </c:pt>
                <c:pt idx="718">
                  <c:v>0.57075129999999996</c:v>
                </c:pt>
                <c:pt idx="719">
                  <c:v>0.57010289999999997</c:v>
                </c:pt>
                <c:pt idx="720">
                  <c:v>0.57199619999999995</c:v>
                </c:pt>
                <c:pt idx="721">
                  <c:v>0.57373149999999995</c:v>
                </c:pt>
                <c:pt idx="722">
                  <c:v>0.57210470000000002</c:v>
                </c:pt>
                <c:pt idx="723">
                  <c:v>0.57433902999999997</c:v>
                </c:pt>
                <c:pt idx="724">
                  <c:v>0.57411325000000002</c:v>
                </c:pt>
                <c:pt idx="725">
                  <c:v>0.57222580000000001</c:v>
                </c:pt>
                <c:pt idx="726">
                  <c:v>0.57482206999999996</c:v>
                </c:pt>
                <c:pt idx="727">
                  <c:v>0.57306279999999998</c:v>
                </c:pt>
                <c:pt idx="728">
                  <c:v>0.57242470000000001</c:v>
                </c:pt>
                <c:pt idx="729">
                  <c:v>0.57229059999999998</c:v>
                </c:pt>
                <c:pt idx="730">
                  <c:v>0.57166934000000003</c:v>
                </c:pt>
                <c:pt idx="731">
                  <c:v>0.57300329999999999</c:v>
                </c:pt>
                <c:pt idx="732">
                  <c:v>0.57155239999999996</c:v>
                </c:pt>
                <c:pt idx="733">
                  <c:v>0.57314969999999998</c:v>
                </c:pt>
                <c:pt idx="734">
                  <c:v>0.57402587000000005</c:v>
                </c:pt>
                <c:pt idx="735">
                  <c:v>0.57231169999999998</c:v>
                </c:pt>
                <c:pt idx="736">
                  <c:v>0.57583516999999995</c:v>
                </c:pt>
                <c:pt idx="737">
                  <c:v>0.57395404999999999</c:v>
                </c:pt>
                <c:pt idx="738">
                  <c:v>0.57619050000000005</c:v>
                </c:pt>
                <c:pt idx="739">
                  <c:v>0.57665940000000004</c:v>
                </c:pt>
                <c:pt idx="740">
                  <c:v>0.57714109999999996</c:v>
                </c:pt>
                <c:pt idx="741">
                  <c:v>0.57579270000000005</c:v>
                </c:pt>
                <c:pt idx="742">
                  <c:v>0.5767774</c:v>
                </c:pt>
                <c:pt idx="743">
                  <c:v>0.57337594000000003</c:v>
                </c:pt>
                <c:pt idx="744">
                  <c:v>0.57477235999999998</c:v>
                </c:pt>
                <c:pt idx="745">
                  <c:v>0.57432514000000001</c:v>
                </c:pt>
                <c:pt idx="746">
                  <c:v>0.57405459999999997</c:v>
                </c:pt>
                <c:pt idx="747">
                  <c:v>0.574878</c:v>
                </c:pt>
                <c:pt idx="748">
                  <c:v>0.57700779999999996</c:v>
                </c:pt>
                <c:pt idx="749">
                  <c:v>0.57597756</c:v>
                </c:pt>
                <c:pt idx="750">
                  <c:v>0.57417183999999999</c:v>
                </c:pt>
                <c:pt idx="751">
                  <c:v>0.57540829999999998</c:v>
                </c:pt>
                <c:pt idx="752">
                  <c:v>0.57624792999999996</c:v>
                </c:pt>
                <c:pt idx="753">
                  <c:v>0.5759706</c:v>
                </c:pt>
                <c:pt idx="754">
                  <c:v>0.57525870000000001</c:v>
                </c:pt>
                <c:pt idx="755">
                  <c:v>0.57693620000000001</c:v>
                </c:pt>
                <c:pt idx="756">
                  <c:v>0.58014374999999996</c:v>
                </c:pt>
                <c:pt idx="757">
                  <c:v>0.57948920000000004</c:v>
                </c:pt>
                <c:pt idx="758">
                  <c:v>0.58016573999999999</c:v>
                </c:pt>
                <c:pt idx="759">
                  <c:v>0.58654170000000005</c:v>
                </c:pt>
                <c:pt idx="760">
                  <c:v>0.59144883999999998</c:v>
                </c:pt>
                <c:pt idx="761">
                  <c:v>0.58562780000000003</c:v>
                </c:pt>
                <c:pt idx="762">
                  <c:v>0.58256923999999999</c:v>
                </c:pt>
                <c:pt idx="763">
                  <c:v>0.58356344999999998</c:v>
                </c:pt>
                <c:pt idx="764">
                  <c:v>0.58041169999999997</c:v>
                </c:pt>
                <c:pt idx="765">
                  <c:v>0.58107470000000006</c:v>
                </c:pt>
                <c:pt idx="766">
                  <c:v>0.57566035000000004</c:v>
                </c:pt>
                <c:pt idx="767">
                  <c:v>0.58184179999999996</c:v>
                </c:pt>
                <c:pt idx="768">
                  <c:v>0.5817852</c:v>
                </c:pt>
                <c:pt idx="769">
                  <c:v>0.58114379999999999</c:v>
                </c:pt>
                <c:pt idx="770">
                  <c:v>0.57961070000000003</c:v>
                </c:pt>
                <c:pt idx="771">
                  <c:v>0.57996243000000003</c:v>
                </c:pt>
                <c:pt idx="772">
                  <c:v>0.57697374000000001</c:v>
                </c:pt>
                <c:pt idx="773">
                  <c:v>0.57970949999999999</c:v>
                </c:pt>
                <c:pt idx="774">
                  <c:v>0.57735499999999995</c:v>
                </c:pt>
                <c:pt idx="775">
                  <c:v>0.57940800000000003</c:v>
                </c:pt>
                <c:pt idx="776">
                  <c:v>0.58212304000000004</c:v>
                </c:pt>
                <c:pt idx="777">
                  <c:v>0.57828146000000002</c:v>
                </c:pt>
                <c:pt idx="778">
                  <c:v>0.57886135999999999</c:v>
                </c:pt>
                <c:pt idx="779">
                  <c:v>0.57929399999999998</c:v>
                </c:pt>
                <c:pt idx="780">
                  <c:v>0.581762</c:v>
                </c:pt>
                <c:pt idx="781">
                  <c:v>0.57978063999999996</c:v>
                </c:pt>
                <c:pt idx="782">
                  <c:v>0.58560055</c:v>
                </c:pt>
                <c:pt idx="783">
                  <c:v>0.58049594999999998</c:v>
                </c:pt>
                <c:pt idx="784">
                  <c:v>0.58197856000000003</c:v>
                </c:pt>
                <c:pt idx="785">
                  <c:v>0.5790033</c:v>
                </c:pt>
                <c:pt idx="786">
                  <c:v>0.57832839999999996</c:v>
                </c:pt>
                <c:pt idx="787">
                  <c:v>0.58024454000000003</c:v>
                </c:pt>
                <c:pt idx="788">
                  <c:v>0.58240440000000004</c:v>
                </c:pt>
                <c:pt idx="789">
                  <c:v>0.58133524999999997</c:v>
                </c:pt>
                <c:pt idx="790">
                  <c:v>0.58190006000000005</c:v>
                </c:pt>
                <c:pt idx="791">
                  <c:v>0.5809356</c:v>
                </c:pt>
                <c:pt idx="792">
                  <c:v>0.58186700000000002</c:v>
                </c:pt>
                <c:pt idx="793">
                  <c:v>0.58075390000000005</c:v>
                </c:pt>
                <c:pt idx="794">
                  <c:v>0.57933425999999999</c:v>
                </c:pt>
                <c:pt idx="795">
                  <c:v>0.58008355</c:v>
                </c:pt>
                <c:pt idx="796">
                  <c:v>0.58283322999999998</c:v>
                </c:pt>
                <c:pt idx="797">
                  <c:v>0.58273370000000002</c:v>
                </c:pt>
                <c:pt idx="798">
                  <c:v>0.58131869999999997</c:v>
                </c:pt>
                <c:pt idx="799">
                  <c:v>0.58688819999999997</c:v>
                </c:pt>
                <c:pt idx="800">
                  <c:v>0.58364855999999998</c:v>
                </c:pt>
                <c:pt idx="801">
                  <c:v>0.58135890000000001</c:v>
                </c:pt>
                <c:pt idx="802">
                  <c:v>0.58788799999999997</c:v>
                </c:pt>
                <c:pt idx="803">
                  <c:v>0.58590310000000001</c:v>
                </c:pt>
                <c:pt idx="804">
                  <c:v>0.58248529999999998</c:v>
                </c:pt>
                <c:pt idx="805">
                  <c:v>0.58601139999999996</c:v>
                </c:pt>
                <c:pt idx="806">
                  <c:v>0.58711046</c:v>
                </c:pt>
                <c:pt idx="807">
                  <c:v>0.58778584</c:v>
                </c:pt>
                <c:pt idx="808">
                  <c:v>0.58510649999999997</c:v>
                </c:pt>
                <c:pt idx="809">
                  <c:v>0.58128080000000004</c:v>
                </c:pt>
                <c:pt idx="810">
                  <c:v>0.58328842999999997</c:v>
                </c:pt>
                <c:pt idx="811">
                  <c:v>0.58036584000000002</c:v>
                </c:pt>
                <c:pt idx="812">
                  <c:v>0.58197220000000005</c:v>
                </c:pt>
                <c:pt idx="813">
                  <c:v>0.58356637</c:v>
                </c:pt>
                <c:pt idx="814">
                  <c:v>0.58148533000000002</c:v>
                </c:pt>
                <c:pt idx="815">
                  <c:v>0.58472429999999997</c:v>
                </c:pt>
                <c:pt idx="816">
                  <c:v>0.58133537000000002</c:v>
                </c:pt>
                <c:pt idx="817">
                  <c:v>0.58545225999999995</c:v>
                </c:pt>
                <c:pt idx="818">
                  <c:v>0.58023329999999995</c:v>
                </c:pt>
                <c:pt idx="819">
                  <c:v>0.58565069999999997</c:v>
                </c:pt>
                <c:pt idx="820">
                  <c:v>0.57854380000000005</c:v>
                </c:pt>
                <c:pt idx="821">
                  <c:v>0.58293019999999995</c:v>
                </c:pt>
                <c:pt idx="822">
                  <c:v>0.58150489999999999</c:v>
                </c:pt>
                <c:pt idx="823">
                  <c:v>0.58368350000000002</c:v>
                </c:pt>
                <c:pt idx="824">
                  <c:v>0.58344169999999995</c:v>
                </c:pt>
                <c:pt idx="825">
                  <c:v>0.58279729999999996</c:v>
                </c:pt>
                <c:pt idx="826">
                  <c:v>0.58662669999999995</c:v>
                </c:pt>
                <c:pt idx="827">
                  <c:v>0.58465785000000003</c:v>
                </c:pt>
                <c:pt idx="828">
                  <c:v>0.58761746000000004</c:v>
                </c:pt>
                <c:pt idx="829">
                  <c:v>0.58452636000000002</c:v>
                </c:pt>
                <c:pt idx="830">
                  <c:v>0.58345026</c:v>
                </c:pt>
                <c:pt idx="831">
                  <c:v>0.58859070000000002</c:v>
                </c:pt>
                <c:pt idx="832">
                  <c:v>0.58959890000000004</c:v>
                </c:pt>
                <c:pt idx="833">
                  <c:v>0.59192615999999998</c:v>
                </c:pt>
                <c:pt idx="834">
                  <c:v>0.58695686000000002</c:v>
                </c:pt>
                <c:pt idx="835">
                  <c:v>0.58676839999999997</c:v>
                </c:pt>
                <c:pt idx="836">
                  <c:v>0.58381176000000001</c:v>
                </c:pt>
                <c:pt idx="837">
                  <c:v>0.58216804</c:v>
                </c:pt>
                <c:pt idx="838">
                  <c:v>0.58457729999999997</c:v>
                </c:pt>
                <c:pt idx="839">
                  <c:v>0.58467174</c:v>
                </c:pt>
                <c:pt idx="840">
                  <c:v>0.58419140000000003</c:v>
                </c:pt>
                <c:pt idx="841">
                  <c:v>0.58444284999999996</c:v>
                </c:pt>
                <c:pt idx="842">
                  <c:v>0.58737284000000001</c:v>
                </c:pt>
                <c:pt idx="843">
                  <c:v>0.58363544999999994</c:v>
                </c:pt>
                <c:pt idx="844">
                  <c:v>0.58355283999999996</c:v>
                </c:pt>
                <c:pt idx="845">
                  <c:v>0.58678364999999999</c:v>
                </c:pt>
                <c:pt idx="846">
                  <c:v>0.58973469999999995</c:v>
                </c:pt>
                <c:pt idx="847">
                  <c:v>0.58685756</c:v>
                </c:pt>
                <c:pt idx="848">
                  <c:v>0.58450880000000005</c:v>
                </c:pt>
                <c:pt idx="849">
                  <c:v>0.58209350000000004</c:v>
                </c:pt>
                <c:pt idx="850">
                  <c:v>0.58478755000000004</c:v>
                </c:pt>
                <c:pt idx="851">
                  <c:v>0.58647596999999996</c:v>
                </c:pt>
                <c:pt idx="852">
                  <c:v>0.58256569999999996</c:v>
                </c:pt>
                <c:pt idx="853">
                  <c:v>0.58116400000000001</c:v>
                </c:pt>
                <c:pt idx="854">
                  <c:v>0.58147689999999996</c:v>
                </c:pt>
                <c:pt idx="855">
                  <c:v>0.58713360000000003</c:v>
                </c:pt>
                <c:pt idx="856">
                  <c:v>0.58742212999999999</c:v>
                </c:pt>
                <c:pt idx="857">
                  <c:v>0.58696009999999998</c:v>
                </c:pt>
                <c:pt idx="858">
                  <c:v>0.58114814999999997</c:v>
                </c:pt>
                <c:pt idx="859">
                  <c:v>0.5839858</c:v>
                </c:pt>
                <c:pt idx="860">
                  <c:v>0.58073779999999997</c:v>
                </c:pt>
                <c:pt idx="861">
                  <c:v>0.58491979999999999</c:v>
                </c:pt>
                <c:pt idx="862">
                  <c:v>0.58886349999999998</c:v>
                </c:pt>
                <c:pt idx="863">
                  <c:v>0.58427786999999998</c:v>
                </c:pt>
                <c:pt idx="864">
                  <c:v>0.58098024000000004</c:v>
                </c:pt>
                <c:pt idx="865">
                  <c:v>0.58566839999999998</c:v>
                </c:pt>
                <c:pt idx="866">
                  <c:v>0.58800375000000005</c:v>
                </c:pt>
                <c:pt idx="867">
                  <c:v>0.57977575000000003</c:v>
                </c:pt>
                <c:pt idx="868">
                  <c:v>0.57734280000000004</c:v>
                </c:pt>
                <c:pt idx="869">
                  <c:v>0.58272237000000005</c:v>
                </c:pt>
                <c:pt idx="870">
                  <c:v>0.58308095000000004</c:v>
                </c:pt>
                <c:pt idx="871">
                  <c:v>0.5816095</c:v>
                </c:pt>
                <c:pt idx="872">
                  <c:v>0.58085597</c:v>
                </c:pt>
                <c:pt idx="873">
                  <c:v>0.57994336000000002</c:v>
                </c:pt>
                <c:pt idx="874">
                  <c:v>0.58077599999999996</c:v>
                </c:pt>
                <c:pt idx="875">
                  <c:v>0.58094279999999998</c:v>
                </c:pt>
                <c:pt idx="876">
                  <c:v>0.57799524000000002</c:v>
                </c:pt>
                <c:pt idx="877">
                  <c:v>0.57667290000000004</c:v>
                </c:pt>
                <c:pt idx="878">
                  <c:v>0.58534193000000001</c:v>
                </c:pt>
                <c:pt idx="879">
                  <c:v>0.58231869999999997</c:v>
                </c:pt>
                <c:pt idx="880">
                  <c:v>0.58232470000000003</c:v>
                </c:pt>
                <c:pt idx="881">
                  <c:v>0.58150230000000003</c:v>
                </c:pt>
                <c:pt idx="882">
                  <c:v>0.58236354999999995</c:v>
                </c:pt>
                <c:pt idx="883">
                  <c:v>0.58379440000000005</c:v>
                </c:pt>
                <c:pt idx="884">
                  <c:v>0.58536060000000001</c:v>
                </c:pt>
                <c:pt idx="885">
                  <c:v>0.58136160000000003</c:v>
                </c:pt>
                <c:pt idx="886">
                  <c:v>0.58148829999999996</c:v>
                </c:pt>
                <c:pt idx="887">
                  <c:v>0.57728279999999998</c:v>
                </c:pt>
                <c:pt idx="888">
                  <c:v>0.57567259999999998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Refl_20140916_1137482!$Z$139:$Z$1027</c:f>
              <c:numCache>
                <c:formatCode>General</c:formatCode>
                <c:ptCount val="889"/>
                <c:pt idx="0">
                  <c:v>0.49329820000000002</c:v>
                </c:pt>
                <c:pt idx="1">
                  <c:v>0.47805347999999998</c:v>
                </c:pt>
                <c:pt idx="2">
                  <c:v>0.46584237000000001</c:v>
                </c:pt>
                <c:pt idx="3">
                  <c:v>0.44818506000000002</c:v>
                </c:pt>
                <c:pt idx="4">
                  <c:v>0.44307458</c:v>
                </c:pt>
                <c:pt idx="5">
                  <c:v>0.42818814999999999</c:v>
                </c:pt>
                <c:pt idx="6">
                  <c:v>0.41908087999999999</c:v>
                </c:pt>
                <c:pt idx="7">
                  <c:v>0.40615810000000002</c:v>
                </c:pt>
                <c:pt idx="8">
                  <c:v>0.39040946999999998</c:v>
                </c:pt>
                <c:pt idx="9">
                  <c:v>0.38471959999999999</c:v>
                </c:pt>
                <c:pt idx="10">
                  <c:v>0.37846649999999998</c:v>
                </c:pt>
                <c:pt idx="11">
                  <c:v>0.36739767000000001</c:v>
                </c:pt>
                <c:pt idx="12">
                  <c:v>0.35967909999999997</c:v>
                </c:pt>
                <c:pt idx="13">
                  <c:v>0.35022423000000003</c:v>
                </c:pt>
                <c:pt idx="14">
                  <c:v>0.34217112999999999</c:v>
                </c:pt>
                <c:pt idx="15">
                  <c:v>0.33424389999999998</c:v>
                </c:pt>
                <c:pt idx="16">
                  <c:v>0.3281017</c:v>
                </c:pt>
                <c:pt idx="17">
                  <c:v>0.31889325000000002</c:v>
                </c:pt>
                <c:pt idx="18">
                  <c:v>0.31411867999999998</c:v>
                </c:pt>
                <c:pt idx="19">
                  <c:v>0.30973225999999998</c:v>
                </c:pt>
                <c:pt idx="20">
                  <c:v>0.30638933000000002</c:v>
                </c:pt>
                <c:pt idx="21">
                  <c:v>0.29930215999999998</c:v>
                </c:pt>
                <c:pt idx="22">
                  <c:v>0.29328847000000002</c:v>
                </c:pt>
                <c:pt idx="23">
                  <c:v>0.29345769999999999</c:v>
                </c:pt>
                <c:pt idx="24">
                  <c:v>0.28739073999999998</c:v>
                </c:pt>
                <c:pt idx="25">
                  <c:v>0.28406401999999997</c:v>
                </c:pt>
                <c:pt idx="26">
                  <c:v>0.28041886999999999</c:v>
                </c:pt>
                <c:pt idx="27">
                  <c:v>0.27951482</c:v>
                </c:pt>
                <c:pt idx="28">
                  <c:v>0.27548778000000002</c:v>
                </c:pt>
                <c:pt idx="29">
                  <c:v>0.27180546999999999</c:v>
                </c:pt>
                <c:pt idx="30">
                  <c:v>0.2696906</c:v>
                </c:pt>
                <c:pt idx="31">
                  <c:v>0.26817395999999999</c:v>
                </c:pt>
                <c:pt idx="32">
                  <c:v>0.26747880000000002</c:v>
                </c:pt>
                <c:pt idx="33">
                  <c:v>0.26556732999999999</c:v>
                </c:pt>
                <c:pt idx="34">
                  <c:v>0.264907</c:v>
                </c:pt>
                <c:pt idx="35">
                  <c:v>0.26378098</c:v>
                </c:pt>
                <c:pt idx="36">
                  <c:v>0.26123664000000002</c:v>
                </c:pt>
                <c:pt idx="37">
                  <c:v>0.26087379999999999</c:v>
                </c:pt>
                <c:pt idx="38">
                  <c:v>0.25984108</c:v>
                </c:pt>
                <c:pt idx="39">
                  <c:v>0.25973299999999999</c:v>
                </c:pt>
                <c:pt idx="40">
                  <c:v>0.25905245999999998</c:v>
                </c:pt>
                <c:pt idx="41">
                  <c:v>0.25856972</c:v>
                </c:pt>
                <c:pt idx="42">
                  <c:v>0.25753942000000002</c:v>
                </c:pt>
                <c:pt idx="43">
                  <c:v>0.25609806000000002</c:v>
                </c:pt>
                <c:pt idx="44">
                  <c:v>0.25840183999999999</c:v>
                </c:pt>
                <c:pt idx="45">
                  <c:v>0.25908405000000001</c:v>
                </c:pt>
                <c:pt idx="46">
                  <c:v>0.25714694999999999</c:v>
                </c:pt>
                <c:pt idx="47">
                  <c:v>0.25685024000000001</c:v>
                </c:pt>
                <c:pt idx="48">
                  <c:v>0.25499486999999998</c:v>
                </c:pt>
                <c:pt idx="49">
                  <c:v>0.25739964999999998</c:v>
                </c:pt>
                <c:pt idx="50">
                  <c:v>0.25664355999999999</c:v>
                </c:pt>
                <c:pt idx="51">
                  <c:v>0.25683742999999998</c:v>
                </c:pt>
                <c:pt idx="52">
                  <c:v>0.25733200000000001</c:v>
                </c:pt>
                <c:pt idx="53">
                  <c:v>0.2597506</c:v>
                </c:pt>
                <c:pt idx="54">
                  <c:v>0.25835760000000002</c:v>
                </c:pt>
                <c:pt idx="55">
                  <c:v>0.25994587000000002</c:v>
                </c:pt>
                <c:pt idx="56">
                  <c:v>0.25999676999999999</c:v>
                </c:pt>
                <c:pt idx="57">
                  <c:v>0.26054543000000002</c:v>
                </c:pt>
                <c:pt idx="58">
                  <c:v>0.26114312000000001</c:v>
                </c:pt>
                <c:pt idx="59">
                  <c:v>0.25891098000000001</c:v>
                </c:pt>
                <c:pt idx="60">
                  <c:v>0.26121299999999997</c:v>
                </c:pt>
                <c:pt idx="61">
                  <c:v>0.26109685999999999</c:v>
                </c:pt>
                <c:pt idx="62">
                  <c:v>0.26214293</c:v>
                </c:pt>
                <c:pt idx="63">
                  <c:v>0.26144716000000001</c:v>
                </c:pt>
                <c:pt idx="64">
                  <c:v>0.26097023000000003</c:v>
                </c:pt>
                <c:pt idx="65">
                  <c:v>0.26316115000000001</c:v>
                </c:pt>
                <c:pt idx="66">
                  <c:v>0.26483107</c:v>
                </c:pt>
                <c:pt idx="67">
                  <c:v>0.26284444000000001</c:v>
                </c:pt>
                <c:pt idx="68">
                  <c:v>0.26546064000000003</c:v>
                </c:pt>
                <c:pt idx="69">
                  <c:v>0.26539117000000001</c:v>
                </c:pt>
                <c:pt idx="70">
                  <c:v>0.26707256000000001</c:v>
                </c:pt>
                <c:pt idx="71">
                  <c:v>0.26852682</c:v>
                </c:pt>
                <c:pt idx="72">
                  <c:v>0.26662517000000002</c:v>
                </c:pt>
                <c:pt idx="73">
                  <c:v>0.26805669999999998</c:v>
                </c:pt>
                <c:pt idx="74">
                  <c:v>0.26731675999999999</c:v>
                </c:pt>
                <c:pt idx="75">
                  <c:v>0.27038960000000001</c:v>
                </c:pt>
                <c:pt idx="76">
                  <c:v>0.26826053999999999</c:v>
                </c:pt>
                <c:pt idx="77">
                  <c:v>0.2733507</c:v>
                </c:pt>
                <c:pt idx="78">
                  <c:v>0.27287256999999998</c:v>
                </c:pt>
                <c:pt idx="79">
                  <c:v>0.27207147999999998</c:v>
                </c:pt>
                <c:pt idx="80">
                  <c:v>0.27115843000000001</c:v>
                </c:pt>
                <c:pt idx="81">
                  <c:v>0.27374893</c:v>
                </c:pt>
                <c:pt idx="82">
                  <c:v>0.27443287</c:v>
                </c:pt>
                <c:pt idx="83">
                  <c:v>0.27662963000000002</c:v>
                </c:pt>
                <c:pt idx="84">
                  <c:v>0.27480912000000002</c:v>
                </c:pt>
                <c:pt idx="85">
                  <c:v>0.27723372000000002</c:v>
                </c:pt>
                <c:pt idx="86">
                  <c:v>0.27540836000000002</c:v>
                </c:pt>
                <c:pt idx="87">
                  <c:v>0.27909824</c:v>
                </c:pt>
                <c:pt idx="88">
                  <c:v>0.27801229999999999</c:v>
                </c:pt>
                <c:pt idx="89">
                  <c:v>0.27889174</c:v>
                </c:pt>
                <c:pt idx="90">
                  <c:v>0.27932372999999999</c:v>
                </c:pt>
                <c:pt idx="91">
                  <c:v>0.27811112999999998</c:v>
                </c:pt>
                <c:pt idx="92">
                  <c:v>0.28045979999999998</c:v>
                </c:pt>
                <c:pt idx="93">
                  <c:v>0.2805628</c:v>
                </c:pt>
                <c:pt idx="94">
                  <c:v>0.28107437000000002</c:v>
                </c:pt>
                <c:pt idx="95">
                  <c:v>0.28341611999999999</c:v>
                </c:pt>
                <c:pt idx="96">
                  <c:v>0.28356734</c:v>
                </c:pt>
                <c:pt idx="97">
                  <c:v>0.28562975000000002</c:v>
                </c:pt>
                <c:pt idx="98">
                  <c:v>0.28321972000000001</c:v>
                </c:pt>
                <c:pt idx="99">
                  <c:v>0.28480824999999999</c:v>
                </c:pt>
                <c:pt idx="100">
                  <c:v>0.28598064000000001</c:v>
                </c:pt>
                <c:pt idx="101">
                  <c:v>0.28643950000000001</c:v>
                </c:pt>
                <c:pt idx="102">
                  <c:v>0.28737370000000001</c:v>
                </c:pt>
                <c:pt idx="103">
                  <c:v>0.28601006000000001</c:v>
                </c:pt>
                <c:pt idx="104">
                  <c:v>0.28863305</c:v>
                </c:pt>
                <c:pt idx="105">
                  <c:v>0.28759790000000002</c:v>
                </c:pt>
                <c:pt idx="106">
                  <c:v>0.28784432999999998</c:v>
                </c:pt>
                <c:pt idx="107">
                  <c:v>0.28855476000000002</c:v>
                </c:pt>
                <c:pt idx="108">
                  <c:v>0.28929737</c:v>
                </c:pt>
                <c:pt idx="109">
                  <c:v>0.28988894999999998</c:v>
                </c:pt>
                <c:pt idx="110">
                  <c:v>0.29100357999999998</c:v>
                </c:pt>
                <c:pt idx="111">
                  <c:v>0.29161104999999998</c:v>
                </c:pt>
                <c:pt idx="112">
                  <c:v>0.29211277000000002</c:v>
                </c:pt>
                <c:pt idx="113">
                  <c:v>0.29124280000000002</c:v>
                </c:pt>
                <c:pt idx="114">
                  <c:v>0.29175803</c:v>
                </c:pt>
                <c:pt idx="115">
                  <c:v>0.29260691999999999</c:v>
                </c:pt>
                <c:pt idx="116">
                  <c:v>0.29172987</c:v>
                </c:pt>
                <c:pt idx="117">
                  <c:v>0.29255384000000001</c:v>
                </c:pt>
                <c:pt idx="118">
                  <c:v>0.2931068</c:v>
                </c:pt>
                <c:pt idx="119">
                  <c:v>0.29370642000000002</c:v>
                </c:pt>
                <c:pt idx="120">
                  <c:v>0.29365328000000002</c:v>
                </c:pt>
                <c:pt idx="121">
                  <c:v>0.29416922000000001</c:v>
                </c:pt>
                <c:pt idx="122">
                  <c:v>0.29436737000000002</c:v>
                </c:pt>
                <c:pt idx="123">
                  <c:v>0.29468994999999998</c:v>
                </c:pt>
                <c:pt idx="124">
                  <c:v>0.29337036999999999</c:v>
                </c:pt>
                <c:pt idx="125">
                  <c:v>0.2945914</c:v>
                </c:pt>
                <c:pt idx="126">
                  <c:v>0.29506529999999997</c:v>
                </c:pt>
                <c:pt idx="127">
                  <c:v>0.29462969999999999</c:v>
                </c:pt>
                <c:pt idx="128">
                  <c:v>0.29557844999999999</c:v>
                </c:pt>
                <c:pt idx="129">
                  <c:v>0.29580665</c:v>
                </c:pt>
                <c:pt idx="130">
                  <c:v>0.29581973</c:v>
                </c:pt>
                <c:pt idx="131">
                  <c:v>0.29698053000000002</c:v>
                </c:pt>
                <c:pt idx="132">
                  <c:v>0.29708129999999999</c:v>
                </c:pt>
                <c:pt idx="133">
                  <c:v>0.29761725999999999</c:v>
                </c:pt>
                <c:pt idx="134">
                  <c:v>0.29567343000000001</c:v>
                </c:pt>
                <c:pt idx="135">
                  <c:v>0.29789713000000001</c:v>
                </c:pt>
                <c:pt idx="136">
                  <c:v>0.29774286999999999</c:v>
                </c:pt>
                <c:pt idx="137">
                  <c:v>0.29779640000000002</c:v>
                </c:pt>
                <c:pt idx="138">
                  <c:v>0.2964213</c:v>
                </c:pt>
                <c:pt idx="139">
                  <c:v>0.29725388000000003</c:v>
                </c:pt>
                <c:pt idx="140">
                  <c:v>0.29645568</c:v>
                </c:pt>
                <c:pt idx="141">
                  <c:v>0.29903575999999998</c:v>
                </c:pt>
                <c:pt idx="142">
                  <c:v>0.29757628000000003</c:v>
                </c:pt>
                <c:pt idx="143">
                  <c:v>0.29923928</c:v>
                </c:pt>
                <c:pt idx="144">
                  <c:v>0.29857309999999998</c:v>
                </c:pt>
                <c:pt idx="145">
                  <c:v>0.29791072000000002</c:v>
                </c:pt>
                <c:pt idx="146">
                  <c:v>0.29595125</c:v>
                </c:pt>
                <c:pt idx="147">
                  <c:v>0.29758983999999999</c:v>
                </c:pt>
                <c:pt idx="148">
                  <c:v>0.29754487000000002</c:v>
                </c:pt>
                <c:pt idx="149">
                  <c:v>0.29781666000000001</c:v>
                </c:pt>
                <c:pt idx="150">
                  <c:v>0.29866715999999999</c:v>
                </c:pt>
                <c:pt idx="151">
                  <c:v>0.29859426999999999</c:v>
                </c:pt>
                <c:pt idx="152">
                  <c:v>0.29856290000000002</c:v>
                </c:pt>
                <c:pt idx="153">
                  <c:v>0.30037789999999998</c:v>
                </c:pt>
                <c:pt idx="154">
                  <c:v>0.29973244999999998</c:v>
                </c:pt>
                <c:pt idx="155">
                  <c:v>0.29958117000000001</c:v>
                </c:pt>
                <c:pt idx="156">
                  <c:v>0.29925882999999998</c:v>
                </c:pt>
                <c:pt idx="157">
                  <c:v>0.30177470000000001</c:v>
                </c:pt>
                <c:pt idx="158">
                  <c:v>0.30009624000000001</c:v>
                </c:pt>
                <c:pt idx="159">
                  <c:v>0.29959743999999999</c:v>
                </c:pt>
                <c:pt idx="160">
                  <c:v>0.29974847999999998</c:v>
                </c:pt>
                <c:pt idx="161">
                  <c:v>0.30099039999999999</c:v>
                </c:pt>
                <c:pt idx="162">
                  <c:v>0.30056260000000001</c:v>
                </c:pt>
                <c:pt idx="163">
                  <c:v>0.30132502</c:v>
                </c:pt>
                <c:pt idx="164">
                  <c:v>0.30334154000000002</c:v>
                </c:pt>
                <c:pt idx="165">
                  <c:v>0.3016045</c:v>
                </c:pt>
                <c:pt idx="166">
                  <c:v>0.30280444000000001</c:v>
                </c:pt>
                <c:pt idx="167">
                  <c:v>0.30368736000000002</c:v>
                </c:pt>
                <c:pt idx="168">
                  <c:v>0.30345082000000001</c:v>
                </c:pt>
                <c:pt idx="169">
                  <c:v>0.30446869999999998</c:v>
                </c:pt>
                <c:pt idx="170">
                  <c:v>0.30416924000000001</c:v>
                </c:pt>
                <c:pt idx="171">
                  <c:v>0.30422749999999998</c:v>
                </c:pt>
                <c:pt idx="172">
                  <c:v>0.30517316</c:v>
                </c:pt>
                <c:pt idx="173">
                  <c:v>0.30608425</c:v>
                </c:pt>
                <c:pt idx="174">
                  <c:v>0.30545845999999999</c:v>
                </c:pt>
                <c:pt idx="175">
                  <c:v>0.30533880000000002</c:v>
                </c:pt>
                <c:pt idx="176">
                  <c:v>0.30704218</c:v>
                </c:pt>
                <c:pt idx="177">
                  <c:v>0.30627114</c:v>
                </c:pt>
                <c:pt idx="178">
                  <c:v>0.30519407999999998</c:v>
                </c:pt>
                <c:pt idx="179">
                  <c:v>0.30682661999999999</c:v>
                </c:pt>
                <c:pt idx="180">
                  <c:v>0.30632406000000001</c:v>
                </c:pt>
                <c:pt idx="181">
                  <c:v>0.30864187999999998</c:v>
                </c:pt>
                <c:pt idx="182">
                  <c:v>0.30771356999999999</c:v>
                </c:pt>
                <c:pt idx="183">
                  <c:v>0.30857873000000002</c:v>
                </c:pt>
                <c:pt idx="184">
                  <c:v>0.30760675999999998</c:v>
                </c:pt>
                <c:pt idx="185">
                  <c:v>0.30815219999999999</c:v>
                </c:pt>
                <c:pt idx="186">
                  <c:v>0.30991303999999997</c:v>
                </c:pt>
                <c:pt idx="187">
                  <c:v>0.31131297000000002</c:v>
                </c:pt>
                <c:pt idx="188">
                  <c:v>0.31092547999999998</c:v>
                </c:pt>
                <c:pt idx="189">
                  <c:v>0.31200897999999999</c:v>
                </c:pt>
                <c:pt idx="190">
                  <c:v>0.31079915000000002</c:v>
                </c:pt>
                <c:pt idx="191">
                  <c:v>0.31316695</c:v>
                </c:pt>
                <c:pt idx="192">
                  <c:v>0.31270809999999999</c:v>
                </c:pt>
                <c:pt idx="193">
                  <c:v>0.31283018000000001</c:v>
                </c:pt>
                <c:pt idx="194">
                  <c:v>0.31532769999999999</c:v>
                </c:pt>
                <c:pt idx="195">
                  <c:v>0.3151717</c:v>
                </c:pt>
                <c:pt idx="196">
                  <c:v>0.31592634000000003</c:v>
                </c:pt>
                <c:pt idx="197">
                  <c:v>0.31551656</c:v>
                </c:pt>
                <c:pt idx="198">
                  <c:v>0.31632352000000002</c:v>
                </c:pt>
                <c:pt idx="199">
                  <c:v>0.31613754999999999</c:v>
                </c:pt>
                <c:pt idx="200">
                  <c:v>0.31783438000000003</c:v>
                </c:pt>
                <c:pt idx="201">
                  <c:v>0.31914809999999999</c:v>
                </c:pt>
                <c:pt idx="202">
                  <c:v>0.31961184999999998</c:v>
                </c:pt>
                <c:pt idx="203">
                  <c:v>0.31939260000000003</c:v>
                </c:pt>
                <c:pt idx="204">
                  <c:v>0.32004598000000001</c:v>
                </c:pt>
                <c:pt idx="205">
                  <c:v>0.32142399999999999</c:v>
                </c:pt>
                <c:pt idx="206">
                  <c:v>0.32204458000000002</c:v>
                </c:pt>
                <c:pt idx="207">
                  <c:v>0.32277070000000002</c:v>
                </c:pt>
                <c:pt idx="208">
                  <c:v>0.32290219999999997</c:v>
                </c:pt>
                <c:pt idx="209">
                  <c:v>0.32353714</c:v>
                </c:pt>
                <c:pt idx="210">
                  <c:v>0.32251017999999998</c:v>
                </c:pt>
                <c:pt idx="211">
                  <c:v>0.32575880000000002</c:v>
                </c:pt>
                <c:pt idx="212">
                  <c:v>0.32529365999999998</c:v>
                </c:pt>
                <c:pt idx="213">
                  <c:v>0.3251156</c:v>
                </c:pt>
                <c:pt idx="214">
                  <c:v>0.32647955000000001</c:v>
                </c:pt>
                <c:pt idx="215">
                  <c:v>0.32644126000000001</c:v>
                </c:pt>
                <c:pt idx="216">
                  <c:v>0.32857212000000002</c:v>
                </c:pt>
                <c:pt idx="217">
                  <c:v>0.32914817000000002</c:v>
                </c:pt>
                <c:pt idx="218">
                  <c:v>0.3288026</c:v>
                </c:pt>
                <c:pt idx="219">
                  <c:v>0.32986622999999998</c:v>
                </c:pt>
                <c:pt idx="220">
                  <c:v>0.33045626</c:v>
                </c:pt>
                <c:pt idx="221">
                  <c:v>0.33086001999999998</c:v>
                </c:pt>
                <c:pt idx="222">
                  <c:v>0.33095767999999998</c:v>
                </c:pt>
                <c:pt idx="223">
                  <c:v>0.33324777999999999</c:v>
                </c:pt>
                <c:pt idx="224">
                  <c:v>0.33334845000000002</c:v>
                </c:pt>
                <c:pt idx="225">
                  <c:v>0.33546090000000001</c:v>
                </c:pt>
                <c:pt idx="226">
                  <c:v>0.33572087</c:v>
                </c:pt>
                <c:pt idx="227">
                  <c:v>0.33608988000000001</c:v>
                </c:pt>
                <c:pt idx="228">
                  <c:v>0.33649584999999999</c:v>
                </c:pt>
                <c:pt idx="229">
                  <c:v>0.33785850000000001</c:v>
                </c:pt>
                <c:pt idx="230">
                  <c:v>0.33922717000000002</c:v>
                </c:pt>
                <c:pt idx="231">
                  <c:v>0.33988180000000001</c:v>
                </c:pt>
                <c:pt idx="232">
                  <c:v>0.34064256999999998</c:v>
                </c:pt>
                <c:pt idx="233">
                  <c:v>0.34051557999999998</c:v>
                </c:pt>
                <c:pt idx="234">
                  <c:v>0.34264212999999999</c:v>
                </c:pt>
                <c:pt idx="235">
                  <c:v>0.34312266000000002</c:v>
                </c:pt>
                <c:pt idx="236">
                  <c:v>0.34432689999999999</c:v>
                </c:pt>
                <c:pt idx="237">
                  <c:v>0.34380456999999998</c:v>
                </c:pt>
                <c:pt idx="238">
                  <c:v>0.34596986000000002</c:v>
                </c:pt>
                <c:pt idx="239">
                  <c:v>0.34629720000000003</c:v>
                </c:pt>
                <c:pt idx="240">
                  <c:v>0.34681240000000002</c:v>
                </c:pt>
                <c:pt idx="241">
                  <c:v>0.34766730000000001</c:v>
                </c:pt>
                <c:pt idx="242">
                  <c:v>0.34885860000000002</c:v>
                </c:pt>
                <c:pt idx="243">
                  <c:v>0.34944185999999999</c:v>
                </c:pt>
                <c:pt idx="244">
                  <c:v>0.34963709999999998</c:v>
                </c:pt>
                <c:pt idx="245">
                  <c:v>0.35038113999999998</c:v>
                </c:pt>
                <c:pt idx="246">
                  <c:v>0.35140204000000003</c:v>
                </c:pt>
                <c:pt idx="247">
                  <c:v>0.35235912000000003</c:v>
                </c:pt>
                <c:pt idx="248">
                  <c:v>0.35139152000000001</c:v>
                </c:pt>
                <c:pt idx="249">
                  <c:v>0.35376632000000002</c:v>
                </c:pt>
                <c:pt idx="250">
                  <c:v>0.35454604000000001</c:v>
                </c:pt>
                <c:pt idx="251">
                  <c:v>0.35617545</c:v>
                </c:pt>
                <c:pt idx="252">
                  <c:v>0.35583448000000001</c:v>
                </c:pt>
                <c:pt idx="253">
                  <c:v>0.35709133999999998</c:v>
                </c:pt>
                <c:pt idx="254">
                  <c:v>0.35815419999999998</c:v>
                </c:pt>
                <c:pt idx="255">
                  <c:v>0.35850959999999998</c:v>
                </c:pt>
                <c:pt idx="256">
                  <c:v>0.3581859</c:v>
                </c:pt>
                <c:pt idx="257">
                  <c:v>0.36050513000000001</c:v>
                </c:pt>
                <c:pt idx="258">
                  <c:v>0.36123761999999998</c:v>
                </c:pt>
                <c:pt idx="259">
                  <c:v>0.36223155000000001</c:v>
                </c:pt>
                <c:pt idx="260">
                  <c:v>0.36460166999999999</c:v>
                </c:pt>
                <c:pt idx="261">
                  <c:v>0.36468319999999999</c:v>
                </c:pt>
                <c:pt idx="262">
                  <c:v>0.36518645</c:v>
                </c:pt>
                <c:pt idx="263">
                  <c:v>0.36805862</c:v>
                </c:pt>
                <c:pt idx="264">
                  <c:v>0.3680002</c:v>
                </c:pt>
                <c:pt idx="265">
                  <c:v>0.36889466999999998</c:v>
                </c:pt>
                <c:pt idx="266">
                  <c:v>0.36910376</c:v>
                </c:pt>
                <c:pt idx="267">
                  <c:v>0.36991942</c:v>
                </c:pt>
                <c:pt idx="268">
                  <c:v>0.37142768999999998</c:v>
                </c:pt>
                <c:pt idx="269">
                  <c:v>0.3713455</c:v>
                </c:pt>
                <c:pt idx="270">
                  <c:v>0.37181683999999998</c:v>
                </c:pt>
                <c:pt idx="271">
                  <c:v>0.3739113</c:v>
                </c:pt>
                <c:pt idx="272">
                  <c:v>0.37395080000000003</c:v>
                </c:pt>
                <c:pt idx="273">
                  <c:v>0.37576795000000002</c:v>
                </c:pt>
                <c:pt idx="274">
                  <c:v>0.37772164000000003</c:v>
                </c:pt>
                <c:pt idx="275">
                  <c:v>0.37775543</c:v>
                </c:pt>
                <c:pt idx="276">
                  <c:v>0.37772354000000002</c:v>
                </c:pt>
                <c:pt idx="277">
                  <c:v>0.37940308</c:v>
                </c:pt>
                <c:pt idx="278">
                  <c:v>0.38135292999999998</c:v>
                </c:pt>
                <c:pt idx="279">
                  <c:v>0.38186290000000001</c:v>
                </c:pt>
                <c:pt idx="280">
                  <c:v>0.38228714000000003</c:v>
                </c:pt>
                <c:pt idx="281">
                  <c:v>0.3837701</c:v>
                </c:pt>
                <c:pt idx="282">
                  <c:v>0.38387367</c:v>
                </c:pt>
                <c:pt idx="283">
                  <c:v>0.38525682999999999</c:v>
                </c:pt>
                <c:pt idx="284">
                  <c:v>0.38647756</c:v>
                </c:pt>
                <c:pt idx="285">
                  <c:v>0.38682329999999998</c:v>
                </c:pt>
                <c:pt idx="286">
                  <c:v>0.38753243999999998</c:v>
                </c:pt>
                <c:pt idx="287">
                  <c:v>0.38905114000000002</c:v>
                </c:pt>
                <c:pt idx="288">
                  <c:v>0.39075756</c:v>
                </c:pt>
                <c:pt idx="289">
                  <c:v>0.39054962999999998</c:v>
                </c:pt>
                <c:pt idx="290">
                  <c:v>0.39157009999999998</c:v>
                </c:pt>
                <c:pt idx="291">
                  <c:v>0.39227518</c:v>
                </c:pt>
                <c:pt idx="292">
                  <c:v>0.39258733000000001</c:v>
                </c:pt>
                <c:pt idx="293">
                  <c:v>0.39474392000000003</c:v>
                </c:pt>
                <c:pt idx="294">
                  <c:v>0.39585710000000002</c:v>
                </c:pt>
                <c:pt idx="295">
                  <c:v>0.39551005</c:v>
                </c:pt>
                <c:pt idx="296">
                  <c:v>0.39638047999999998</c:v>
                </c:pt>
                <c:pt idx="297">
                  <c:v>0.39755236999999999</c:v>
                </c:pt>
                <c:pt idx="298">
                  <c:v>0.39733123999999997</c:v>
                </c:pt>
                <c:pt idx="299">
                  <c:v>0.39921874000000002</c:v>
                </c:pt>
                <c:pt idx="300">
                  <c:v>0.40063803999999997</c:v>
                </c:pt>
                <c:pt idx="301">
                  <c:v>0.40176596999999997</c:v>
                </c:pt>
                <c:pt idx="302">
                  <c:v>0.40202423999999998</c:v>
                </c:pt>
                <c:pt idx="303">
                  <c:v>0.40156972000000002</c:v>
                </c:pt>
                <c:pt idx="304">
                  <c:v>0.40399914999999997</c:v>
                </c:pt>
                <c:pt idx="305">
                  <c:v>0.40479391999999997</c:v>
                </c:pt>
                <c:pt idx="306">
                  <c:v>0.40670410000000001</c:v>
                </c:pt>
                <c:pt idx="307">
                  <c:v>0.40769348</c:v>
                </c:pt>
                <c:pt idx="308">
                  <c:v>0.40838012000000001</c:v>
                </c:pt>
                <c:pt idx="309">
                  <c:v>0.40834530000000002</c:v>
                </c:pt>
                <c:pt idx="310">
                  <c:v>0.41022180000000003</c:v>
                </c:pt>
                <c:pt idx="311">
                  <c:v>0.41082524999999998</c:v>
                </c:pt>
                <c:pt idx="312">
                  <c:v>0.41227627</c:v>
                </c:pt>
                <c:pt idx="313">
                  <c:v>0.41353545000000003</c:v>
                </c:pt>
                <c:pt idx="314">
                  <c:v>0.41447171999999999</c:v>
                </c:pt>
                <c:pt idx="315">
                  <c:v>0.41676220000000003</c:v>
                </c:pt>
                <c:pt idx="316">
                  <c:v>0.41655254000000003</c:v>
                </c:pt>
                <c:pt idx="317">
                  <c:v>0.41802981</c:v>
                </c:pt>
                <c:pt idx="318">
                  <c:v>0.42020573999999999</c:v>
                </c:pt>
                <c:pt idx="319">
                  <c:v>0.42039797000000001</c:v>
                </c:pt>
                <c:pt idx="320">
                  <c:v>0.42156315</c:v>
                </c:pt>
                <c:pt idx="321">
                  <c:v>0.42199936999999998</c:v>
                </c:pt>
                <c:pt idx="322">
                  <c:v>0.42446234999999999</c:v>
                </c:pt>
                <c:pt idx="323">
                  <c:v>0.42465922</c:v>
                </c:pt>
                <c:pt idx="324">
                  <c:v>0.42642075000000002</c:v>
                </c:pt>
                <c:pt idx="325">
                  <c:v>0.42536497000000001</c:v>
                </c:pt>
                <c:pt idx="326">
                  <c:v>0.42719272000000003</c:v>
                </c:pt>
                <c:pt idx="327">
                  <c:v>0.42917028000000002</c:v>
                </c:pt>
                <c:pt idx="328">
                  <c:v>0.43038135999999999</c:v>
                </c:pt>
                <c:pt idx="329">
                  <c:v>0.43143927999999998</c:v>
                </c:pt>
                <c:pt idx="330">
                  <c:v>0.43358390000000002</c:v>
                </c:pt>
                <c:pt idx="331">
                  <c:v>0.43369463000000003</c:v>
                </c:pt>
                <c:pt idx="332">
                  <c:v>0.43410801999999998</c:v>
                </c:pt>
                <c:pt idx="333">
                  <c:v>0.43432704</c:v>
                </c:pt>
                <c:pt idx="334">
                  <c:v>0.43696410000000002</c:v>
                </c:pt>
                <c:pt idx="335">
                  <c:v>0.43738245999999997</c:v>
                </c:pt>
                <c:pt idx="336">
                  <c:v>0.43808945999999999</c:v>
                </c:pt>
                <c:pt idx="337">
                  <c:v>0.43976796000000001</c:v>
                </c:pt>
                <c:pt idx="338">
                  <c:v>0.44028289999999998</c:v>
                </c:pt>
                <c:pt idx="339">
                  <c:v>0.44014254000000003</c:v>
                </c:pt>
                <c:pt idx="340">
                  <c:v>0.44185716000000003</c:v>
                </c:pt>
                <c:pt idx="341">
                  <c:v>0.44263746999999998</c:v>
                </c:pt>
                <c:pt idx="342">
                  <c:v>0.44358468000000001</c:v>
                </c:pt>
                <c:pt idx="343">
                  <c:v>0.4452197</c:v>
                </c:pt>
                <c:pt idx="344">
                  <c:v>0.44604227000000002</c:v>
                </c:pt>
                <c:pt idx="345">
                  <c:v>0.44733803999999999</c:v>
                </c:pt>
                <c:pt idx="346">
                  <c:v>0.44789006999999997</c:v>
                </c:pt>
                <c:pt idx="347">
                  <c:v>0.44976178</c:v>
                </c:pt>
                <c:pt idx="348">
                  <c:v>0.45142120000000002</c:v>
                </c:pt>
                <c:pt idx="349">
                  <c:v>0.45077863000000001</c:v>
                </c:pt>
                <c:pt idx="350">
                  <c:v>0.451849</c:v>
                </c:pt>
                <c:pt idx="351">
                  <c:v>0.45429520000000001</c:v>
                </c:pt>
                <c:pt idx="352">
                  <c:v>0.45324330000000002</c:v>
                </c:pt>
                <c:pt idx="353">
                  <c:v>0.45585310000000001</c:v>
                </c:pt>
                <c:pt idx="354">
                  <c:v>0.45805173999999999</c:v>
                </c:pt>
                <c:pt idx="355">
                  <c:v>0.45654013999999998</c:v>
                </c:pt>
                <c:pt idx="356">
                  <c:v>0.46026903000000002</c:v>
                </c:pt>
                <c:pt idx="357">
                  <c:v>0.46232697</c:v>
                </c:pt>
                <c:pt idx="358">
                  <c:v>0.46168145999999999</c:v>
                </c:pt>
                <c:pt idx="359">
                  <c:v>0.46248772999999999</c:v>
                </c:pt>
                <c:pt idx="360">
                  <c:v>0.46387833000000001</c:v>
                </c:pt>
                <c:pt idx="361">
                  <c:v>0.46680242</c:v>
                </c:pt>
                <c:pt idx="362">
                  <c:v>0.46627644000000001</c:v>
                </c:pt>
                <c:pt idx="363">
                  <c:v>0.46752100000000002</c:v>
                </c:pt>
                <c:pt idx="364">
                  <c:v>0.46849540000000001</c:v>
                </c:pt>
                <c:pt idx="365">
                  <c:v>0.46809580000000001</c:v>
                </c:pt>
                <c:pt idx="366">
                  <c:v>0.46999766999999998</c:v>
                </c:pt>
                <c:pt idx="367">
                  <c:v>0.4713869</c:v>
                </c:pt>
                <c:pt idx="368">
                  <c:v>0.47229539999999998</c:v>
                </c:pt>
                <c:pt idx="369">
                  <c:v>0.47286928</c:v>
                </c:pt>
                <c:pt idx="370">
                  <c:v>0.47463188000000001</c:v>
                </c:pt>
                <c:pt idx="371">
                  <c:v>0.47431215999999998</c:v>
                </c:pt>
                <c:pt idx="372">
                  <c:v>0.47503384999999998</c:v>
                </c:pt>
                <c:pt idx="373">
                  <c:v>0.4766803</c:v>
                </c:pt>
                <c:pt idx="374">
                  <c:v>0.47754355999999998</c:v>
                </c:pt>
                <c:pt idx="375">
                  <c:v>0.47910701999999999</c:v>
                </c:pt>
                <c:pt idx="376">
                  <c:v>0.47787922999999999</c:v>
                </c:pt>
                <c:pt idx="377">
                  <c:v>0.47952025999999998</c:v>
                </c:pt>
                <c:pt idx="378">
                  <c:v>0.48049414000000001</c:v>
                </c:pt>
                <c:pt idx="379">
                  <c:v>0.48290931999999998</c:v>
                </c:pt>
                <c:pt idx="380">
                  <c:v>0.48268315000000001</c:v>
                </c:pt>
                <c:pt idx="381">
                  <c:v>0.48452460000000003</c:v>
                </c:pt>
                <c:pt idx="382">
                  <c:v>0.48527804000000002</c:v>
                </c:pt>
                <c:pt idx="383">
                  <c:v>0.48578915</c:v>
                </c:pt>
                <c:pt idx="384">
                  <c:v>0.48708054000000001</c:v>
                </c:pt>
                <c:pt idx="385">
                  <c:v>0.48763102000000003</c:v>
                </c:pt>
                <c:pt idx="386">
                  <c:v>0.48890632000000001</c:v>
                </c:pt>
                <c:pt idx="387">
                  <c:v>0.4904114</c:v>
                </c:pt>
                <c:pt idx="388">
                  <c:v>0.49083397000000001</c:v>
                </c:pt>
                <c:pt idx="389">
                  <c:v>0.4921973</c:v>
                </c:pt>
                <c:pt idx="390">
                  <c:v>0.49076048</c:v>
                </c:pt>
                <c:pt idx="391">
                  <c:v>0.49289476999999998</c:v>
                </c:pt>
                <c:pt idx="392">
                  <c:v>0.49349144</c:v>
                </c:pt>
                <c:pt idx="393">
                  <c:v>0.49352655000000001</c:v>
                </c:pt>
                <c:pt idx="394">
                  <c:v>0.49753216</c:v>
                </c:pt>
                <c:pt idx="395">
                  <c:v>0.49724230000000003</c:v>
                </c:pt>
                <c:pt idx="396">
                  <c:v>0.49838070000000001</c:v>
                </c:pt>
                <c:pt idx="397">
                  <c:v>0.49897989999999998</c:v>
                </c:pt>
                <c:pt idx="398">
                  <c:v>0.49883935000000001</c:v>
                </c:pt>
                <c:pt idx="399">
                  <c:v>0.50002469999999999</c:v>
                </c:pt>
                <c:pt idx="400">
                  <c:v>0.50108063000000003</c:v>
                </c:pt>
                <c:pt idx="401">
                  <c:v>0.50048106999999997</c:v>
                </c:pt>
                <c:pt idx="402">
                  <c:v>0.50101304000000002</c:v>
                </c:pt>
                <c:pt idx="403">
                  <c:v>0.50202970000000002</c:v>
                </c:pt>
                <c:pt idx="404">
                  <c:v>0.50140479999999998</c:v>
                </c:pt>
                <c:pt idx="405">
                  <c:v>0.50184510000000004</c:v>
                </c:pt>
                <c:pt idx="406">
                  <c:v>0.50254445999999997</c:v>
                </c:pt>
                <c:pt idx="407">
                  <c:v>0.50294863999999995</c:v>
                </c:pt>
                <c:pt idx="408">
                  <c:v>0.50300634</c:v>
                </c:pt>
                <c:pt idx="409">
                  <c:v>0.50529075000000001</c:v>
                </c:pt>
                <c:pt idx="410">
                  <c:v>0.50532776000000001</c:v>
                </c:pt>
                <c:pt idx="411">
                  <c:v>0.50627120000000003</c:v>
                </c:pt>
                <c:pt idx="412">
                  <c:v>0.50758639999999999</c:v>
                </c:pt>
                <c:pt idx="413">
                  <c:v>0.50718240000000003</c:v>
                </c:pt>
                <c:pt idx="414">
                  <c:v>0.50886302999999999</c:v>
                </c:pt>
                <c:pt idx="415">
                  <c:v>0.50856290000000004</c:v>
                </c:pt>
                <c:pt idx="416">
                  <c:v>0.5107874</c:v>
                </c:pt>
                <c:pt idx="417">
                  <c:v>0.50975340000000002</c:v>
                </c:pt>
                <c:pt idx="418">
                  <c:v>0.50970269999999995</c:v>
                </c:pt>
                <c:pt idx="419">
                  <c:v>0.51156974</c:v>
                </c:pt>
                <c:pt idx="420">
                  <c:v>0.51222400000000001</c:v>
                </c:pt>
                <c:pt idx="421">
                  <c:v>0.51096960000000002</c:v>
                </c:pt>
                <c:pt idx="422">
                  <c:v>0.51329899999999995</c:v>
                </c:pt>
                <c:pt idx="423">
                  <c:v>0.51336539999999997</c:v>
                </c:pt>
                <c:pt idx="424">
                  <c:v>0.51324139999999996</c:v>
                </c:pt>
                <c:pt idx="425">
                  <c:v>0.51586734999999995</c:v>
                </c:pt>
                <c:pt idx="426">
                  <c:v>0.51617557000000003</c:v>
                </c:pt>
                <c:pt idx="427">
                  <c:v>0.51573760000000002</c:v>
                </c:pt>
                <c:pt idx="428">
                  <c:v>0.5163141</c:v>
                </c:pt>
                <c:pt idx="429">
                  <c:v>0.51699596999999997</c:v>
                </c:pt>
                <c:pt idx="430">
                  <c:v>0.51601434000000002</c:v>
                </c:pt>
                <c:pt idx="431">
                  <c:v>0.51815560000000005</c:v>
                </c:pt>
                <c:pt idx="432">
                  <c:v>0.51973426</c:v>
                </c:pt>
                <c:pt idx="433">
                  <c:v>0.51880835999999997</c:v>
                </c:pt>
                <c:pt idx="434">
                  <c:v>0.51960753999999998</c:v>
                </c:pt>
                <c:pt idx="435">
                  <c:v>0.51859889999999997</c:v>
                </c:pt>
                <c:pt idx="436">
                  <c:v>0.51930164999999995</c:v>
                </c:pt>
                <c:pt idx="437">
                  <c:v>0.51961020000000002</c:v>
                </c:pt>
                <c:pt idx="438">
                  <c:v>0.52044800000000002</c:v>
                </c:pt>
                <c:pt idx="439">
                  <c:v>0.51998869999999997</c:v>
                </c:pt>
                <c:pt idx="440">
                  <c:v>0.52117866000000002</c:v>
                </c:pt>
                <c:pt idx="441">
                  <c:v>0.52191984999999996</c:v>
                </c:pt>
                <c:pt idx="442">
                  <c:v>0.52262470000000005</c:v>
                </c:pt>
                <c:pt idx="443">
                  <c:v>0.52303295999999999</c:v>
                </c:pt>
                <c:pt idx="444">
                  <c:v>0.52290946000000005</c:v>
                </c:pt>
                <c:pt idx="445">
                  <c:v>0.52365989999999996</c:v>
                </c:pt>
                <c:pt idx="446">
                  <c:v>0.52371144000000003</c:v>
                </c:pt>
                <c:pt idx="447">
                  <c:v>0.5252405</c:v>
                </c:pt>
                <c:pt idx="448">
                  <c:v>0.52440279999999995</c:v>
                </c:pt>
                <c:pt idx="449">
                  <c:v>0.52646389999999998</c:v>
                </c:pt>
                <c:pt idx="450">
                  <c:v>0.52479540000000002</c:v>
                </c:pt>
                <c:pt idx="451">
                  <c:v>0.52384715999999998</c:v>
                </c:pt>
                <c:pt idx="452">
                  <c:v>0.52551603000000002</c:v>
                </c:pt>
                <c:pt idx="453">
                  <c:v>0.52578550000000002</c:v>
                </c:pt>
                <c:pt idx="454">
                  <c:v>0.52529300000000001</c:v>
                </c:pt>
                <c:pt idx="455">
                  <c:v>0.52578855000000002</c:v>
                </c:pt>
                <c:pt idx="456">
                  <c:v>0.52547120000000003</c:v>
                </c:pt>
                <c:pt idx="457">
                  <c:v>0.52583899999999995</c:v>
                </c:pt>
                <c:pt idx="458">
                  <c:v>0.52807029999999999</c:v>
                </c:pt>
                <c:pt idx="459">
                  <c:v>0.52700955000000005</c:v>
                </c:pt>
                <c:pt idx="460">
                  <c:v>0.52813960000000004</c:v>
                </c:pt>
                <c:pt idx="461">
                  <c:v>0.52864425999999998</c:v>
                </c:pt>
                <c:pt idx="462">
                  <c:v>0.53001880000000001</c:v>
                </c:pt>
                <c:pt idx="463">
                  <c:v>0.52854573999999999</c:v>
                </c:pt>
                <c:pt idx="464">
                  <c:v>0.52885170000000004</c:v>
                </c:pt>
                <c:pt idx="465">
                  <c:v>0.52979529999999997</c:v>
                </c:pt>
                <c:pt idx="466">
                  <c:v>0.52869533999999996</c:v>
                </c:pt>
                <c:pt idx="467">
                  <c:v>0.53006154000000005</c:v>
                </c:pt>
                <c:pt idx="468">
                  <c:v>0.52937573000000004</c:v>
                </c:pt>
                <c:pt idx="469">
                  <c:v>0.52758740000000004</c:v>
                </c:pt>
                <c:pt idx="470">
                  <c:v>0.52906655999999996</c:v>
                </c:pt>
                <c:pt idx="471">
                  <c:v>0.53043079999999998</c:v>
                </c:pt>
                <c:pt idx="472">
                  <c:v>0.52927809999999997</c:v>
                </c:pt>
                <c:pt idx="473">
                  <c:v>0.53095550000000002</c:v>
                </c:pt>
                <c:pt idx="474">
                  <c:v>0.53022480000000005</c:v>
                </c:pt>
                <c:pt idx="475">
                  <c:v>0.529999</c:v>
                </c:pt>
                <c:pt idx="476">
                  <c:v>0.53170629999999997</c:v>
                </c:pt>
                <c:pt idx="477">
                  <c:v>0.53110619999999997</c:v>
                </c:pt>
                <c:pt idx="478">
                  <c:v>0.52982193</c:v>
                </c:pt>
                <c:pt idx="479">
                  <c:v>0.53036773000000004</c:v>
                </c:pt>
                <c:pt idx="480">
                  <c:v>0.53061780000000003</c:v>
                </c:pt>
                <c:pt idx="481">
                  <c:v>0.53054020000000002</c:v>
                </c:pt>
                <c:pt idx="482">
                  <c:v>0.53073364000000001</c:v>
                </c:pt>
                <c:pt idx="483">
                  <c:v>0.52976953999999998</c:v>
                </c:pt>
                <c:pt idx="484">
                  <c:v>0.53198599999999996</c:v>
                </c:pt>
                <c:pt idx="485">
                  <c:v>0.53146320000000002</c:v>
                </c:pt>
                <c:pt idx="486">
                  <c:v>0.53115433000000001</c:v>
                </c:pt>
                <c:pt idx="487">
                  <c:v>0.53141444999999998</c:v>
                </c:pt>
                <c:pt idx="488">
                  <c:v>0.53270507</c:v>
                </c:pt>
                <c:pt idx="489">
                  <c:v>0.53069379999999999</c:v>
                </c:pt>
                <c:pt idx="490">
                  <c:v>0.53308546999999995</c:v>
                </c:pt>
                <c:pt idx="491">
                  <c:v>0.53278303000000005</c:v>
                </c:pt>
                <c:pt idx="492">
                  <c:v>0.53313016999999996</c:v>
                </c:pt>
                <c:pt idx="493">
                  <c:v>0.53281520000000004</c:v>
                </c:pt>
                <c:pt idx="494">
                  <c:v>0.53382706999999996</c:v>
                </c:pt>
                <c:pt idx="495">
                  <c:v>0.53291595000000003</c:v>
                </c:pt>
                <c:pt idx="496">
                  <c:v>0.53428010000000004</c:v>
                </c:pt>
                <c:pt idx="497">
                  <c:v>0.53251046000000002</c:v>
                </c:pt>
                <c:pt idx="498">
                  <c:v>0.53432170000000001</c:v>
                </c:pt>
                <c:pt idx="499">
                  <c:v>0.53614234999999999</c:v>
                </c:pt>
                <c:pt idx="500">
                  <c:v>0.53692483999999996</c:v>
                </c:pt>
                <c:pt idx="501">
                  <c:v>0.53703683999999996</c:v>
                </c:pt>
                <c:pt idx="502">
                  <c:v>0.53529349999999998</c:v>
                </c:pt>
                <c:pt idx="503">
                  <c:v>0.53625179999999995</c:v>
                </c:pt>
                <c:pt idx="504">
                  <c:v>0.53563689999999997</c:v>
                </c:pt>
                <c:pt idx="505">
                  <c:v>0.53577439999999998</c:v>
                </c:pt>
                <c:pt idx="506">
                  <c:v>0.53761170000000003</c:v>
                </c:pt>
                <c:pt idx="507">
                  <c:v>0.53701089999999996</c:v>
                </c:pt>
                <c:pt idx="508">
                  <c:v>0.53662370000000004</c:v>
                </c:pt>
                <c:pt idx="509">
                  <c:v>0.53593069999999998</c:v>
                </c:pt>
                <c:pt idx="510">
                  <c:v>0.53724413999999998</c:v>
                </c:pt>
                <c:pt idx="511">
                  <c:v>0.53589964000000001</c:v>
                </c:pt>
                <c:pt idx="512">
                  <c:v>0.53744599999999998</c:v>
                </c:pt>
                <c:pt idx="513">
                  <c:v>0.53794779999999998</c:v>
                </c:pt>
                <c:pt idx="514">
                  <c:v>0.53810906000000003</c:v>
                </c:pt>
                <c:pt idx="515">
                  <c:v>0.53784089999999996</c:v>
                </c:pt>
                <c:pt idx="516">
                  <c:v>0.53837230000000003</c:v>
                </c:pt>
                <c:pt idx="517">
                  <c:v>0.53877383000000001</c:v>
                </c:pt>
                <c:pt idx="518">
                  <c:v>0.53855525999999998</c:v>
                </c:pt>
                <c:pt idx="519">
                  <c:v>0.53872600000000004</c:v>
                </c:pt>
                <c:pt idx="520">
                  <c:v>0.53754679999999999</c:v>
                </c:pt>
                <c:pt idx="521">
                  <c:v>0.53992130000000005</c:v>
                </c:pt>
                <c:pt idx="522">
                  <c:v>0.53962063999999998</c:v>
                </c:pt>
                <c:pt idx="523">
                  <c:v>0.54064080000000003</c:v>
                </c:pt>
                <c:pt idx="524">
                  <c:v>0.54069230000000001</c:v>
                </c:pt>
                <c:pt idx="525">
                  <c:v>0.54074270000000002</c:v>
                </c:pt>
                <c:pt idx="526">
                  <c:v>0.54049979999999997</c:v>
                </c:pt>
                <c:pt idx="527">
                  <c:v>0.54087850000000004</c:v>
                </c:pt>
                <c:pt idx="528">
                  <c:v>0.54044144999999999</c:v>
                </c:pt>
                <c:pt idx="529">
                  <c:v>0.5409737</c:v>
                </c:pt>
                <c:pt idx="530">
                  <c:v>0.54093676999999996</c:v>
                </c:pt>
                <c:pt idx="531">
                  <c:v>0.54109229999999997</c:v>
                </c:pt>
                <c:pt idx="532">
                  <c:v>0.53937566000000003</c:v>
                </c:pt>
                <c:pt idx="533">
                  <c:v>0.54061245999999996</c:v>
                </c:pt>
                <c:pt idx="534">
                  <c:v>0.54015625</c:v>
                </c:pt>
                <c:pt idx="535">
                  <c:v>0.54242179999999995</c:v>
                </c:pt>
                <c:pt idx="536">
                  <c:v>0.54326487000000001</c:v>
                </c:pt>
                <c:pt idx="537">
                  <c:v>0.54389982999999997</c:v>
                </c:pt>
                <c:pt idx="538">
                  <c:v>0.54452840000000002</c:v>
                </c:pt>
                <c:pt idx="539">
                  <c:v>0.54450357000000005</c:v>
                </c:pt>
                <c:pt idx="540">
                  <c:v>0.54367520000000003</c:v>
                </c:pt>
                <c:pt idx="541">
                  <c:v>0.54230040000000002</c:v>
                </c:pt>
                <c:pt idx="542">
                  <c:v>0.54249250000000004</c:v>
                </c:pt>
                <c:pt idx="543">
                  <c:v>0.54547179999999995</c:v>
                </c:pt>
                <c:pt idx="544">
                  <c:v>0.54333156000000005</c:v>
                </c:pt>
                <c:pt idx="545">
                  <c:v>0.54515815000000001</c:v>
                </c:pt>
                <c:pt idx="546">
                  <c:v>0.54319423</c:v>
                </c:pt>
                <c:pt idx="547">
                  <c:v>0.54507779999999995</c:v>
                </c:pt>
                <c:pt idx="548">
                  <c:v>0.54631470000000004</c:v>
                </c:pt>
                <c:pt idx="549">
                  <c:v>0.54581743000000005</c:v>
                </c:pt>
                <c:pt idx="550">
                  <c:v>0.54572874000000005</c:v>
                </c:pt>
                <c:pt idx="551">
                  <c:v>0.54446083000000001</c:v>
                </c:pt>
                <c:pt idx="552">
                  <c:v>0.54576440000000004</c:v>
                </c:pt>
                <c:pt idx="553">
                  <c:v>0.5495274</c:v>
                </c:pt>
                <c:pt idx="554">
                  <c:v>0.54746059999999996</c:v>
                </c:pt>
                <c:pt idx="555">
                  <c:v>0.54850142999999996</c:v>
                </c:pt>
                <c:pt idx="556">
                  <c:v>0.54937469999999999</c:v>
                </c:pt>
                <c:pt idx="557">
                  <c:v>0.54927199999999998</c:v>
                </c:pt>
                <c:pt idx="558">
                  <c:v>0.5482648</c:v>
                </c:pt>
                <c:pt idx="559">
                  <c:v>0.55022824000000004</c:v>
                </c:pt>
                <c:pt idx="560">
                  <c:v>0.54979310000000003</c:v>
                </c:pt>
                <c:pt idx="561">
                  <c:v>0.55098080000000005</c:v>
                </c:pt>
                <c:pt idx="562">
                  <c:v>0.55060450000000005</c:v>
                </c:pt>
                <c:pt idx="563">
                  <c:v>0.55188150000000002</c:v>
                </c:pt>
                <c:pt idx="564">
                  <c:v>0.55107640000000002</c:v>
                </c:pt>
                <c:pt idx="565">
                  <c:v>0.55028189999999999</c:v>
                </c:pt>
                <c:pt idx="566">
                  <c:v>0.55258965000000004</c:v>
                </c:pt>
                <c:pt idx="567">
                  <c:v>0.55305873999999999</c:v>
                </c:pt>
                <c:pt idx="568">
                  <c:v>0.55248470000000005</c:v>
                </c:pt>
                <c:pt idx="569">
                  <c:v>0.55064400000000002</c:v>
                </c:pt>
                <c:pt idx="570">
                  <c:v>0.55303800000000003</c:v>
                </c:pt>
                <c:pt idx="571">
                  <c:v>0.55358839999999998</c:v>
                </c:pt>
                <c:pt idx="572">
                  <c:v>0.55549174999999995</c:v>
                </c:pt>
                <c:pt idx="573">
                  <c:v>0.55455094999999999</c:v>
                </c:pt>
                <c:pt idx="574">
                  <c:v>0.55480439999999998</c:v>
                </c:pt>
                <c:pt idx="575">
                  <c:v>0.55467900000000003</c:v>
                </c:pt>
                <c:pt idx="576">
                  <c:v>0.55680220000000002</c:v>
                </c:pt>
                <c:pt idx="577">
                  <c:v>0.55630016000000004</c:v>
                </c:pt>
                <c:pt idx="578">
                  <c:v>0.5577162</c:v>
                </c:pt>
                <c:pt idx="579">
                  <c:v>0.55730115999999996</c:v>
                </c:pt>
                <c:pt idx="580">
                  <c:v>0.55708002999999995</c:v>
                </c:pt>
                <c:pt idx="581">
                  <c:v>0.55758099999999999</c:v>
                </c:pt>
                <c:pt idx="582">
                  <c:v>0.55723935000000002</c:v>
                </c:pt>
                <c:pt idx="583">
                  <c:v>0.55787790000000004</c:v>
                </c:pt>
                <c:pt idx="584">
                  <c:v>0.56037870000000001</c:v>
                </c:pt>
                <c:pt idx="585">
                  <c:v>0.55895649999999997</c:v>
                </c:pt>
                <c:pt idx="586">
                  <c:v>0.56005550000000004</c:v>
                </c:pt>
                <c:pt idx="587">
                  <c:v>0.56020117000000003</c:v>
                </c:pt>
                <c:pt idx="588">
                  <c:v>0.55917585000000003</c:v>
                </c:pt>
                <c:pt idx="589">
                  <c:v>0.56207246</c:v>
                </c:pt>
                <c:pt idx="590">
                  <c:v>0.56058390000000002</c:v>
                </c:pt>
                <c:pt idx="591">
                  <c:v>0.56216750000000004</c:v>
                </c:pt>
                <c:pt idx="592">
                  <c:v>0.56150334999999996</c:v>
                </c:pt>
                <c:pt idx="593">
                  <c:v>0.56246779999999996</c:v>
                </c:pt>
                <c:pt idx="594">
                  <c:v>0.56165933999999995</c:v>
                </c:pt>
                <c:pt idx="595">
                  <c:v>0.56018436000000005</c:v>
                </c:pt>
                <c:pt idx="596">
                  <c:v>0.56133217000000002</c:v>
                </c:pt>
                <c:pt idx="597">
                  <c:v>0.56160790000000005</c:v>
                </c:pt>
                <c:pt idx="598">
                  <c:v>0.56291705000000003</c:v>
                </c:pt>
                <c:pt idx="599">
                  <c:v>0.56224984</c:v>
                </c:pt>
                <c:pt idx="600">
                  <c:v>0.56322260000000002</c:v>
                </c:pt>
                <c:pt idx="601">
                  <c:v>0.56095459999999997</c:v>
                </c:pt>
                <c:pt idx="602">
                  <c:v>0.56170759999999997</c:v>
                </c:pt>
                <c:pt idx="603">
                  <c:v>0.56229865999999995</c:v>
                </c:pt>
                <c:pt idx="604">
                  <c:v>0.56172290000000002</c:v>
                </c:pt>
                <c:pt idx="605">
                  <c:v>0.56214129999999995</c:v>
                </c:pt>
                <c:pt idx="606">
                  <c:v>0.56148030000000004</c:v>
                </c:pt>
                <c:pt idx="607">
                  <c:v>0.56369864999999997</c:v>
                </c:pt>
                <c:pt idx="608">
                  <c:v>0.56480770000000002</c:v>
                </c:pt>
                <c:pt idx="609">
                  <c:v>0.56448054000000003</c:v>
                </c:pt>
                <c:pt idx="610">
                  <c:v>0.56306725999999996</c:v>
                </c:pt>
                <c:pt idx="611">
                  <c:v>0.56219319999999995</c:v>
                </c:pt>
                <c:pt idx="612">
                  <c:v>0.56158770000000002</c:v>
                </c:pt>
                <c:pt idx="613">
                  <c:v>0.56181800000000004</c:v>
                </c:pt>
                <c:pt idx="614">
                  <c:v>0.56167429999999996</c:v>
                </c:pt>
                <c:pt idx="615">
                  <c:v>0.56278086000000005</c:v>
                </c:pt>
                <c:pt idx="616">
                  <c:v>0.56342289999999995</c:v>
                </c:pt>
                <c:pt idx="617">
                  <c:v>0.56125769999999997</c:v>
                </c:pt>
                <c:pt idx="618">
                  <c:v>0.56194054999999998</c:v>
                </c:pt>
                <c:pt idx="619">
                  <c:v>0.56034139999999999</c:v>
                </c:pt>
                <c:pt idx="620">
                  <c:v>0.55984867000000005</c:v>
                </c:pt>
                <c:pt idx="621">
                  <c:v>0.56062120000000004</c:v>
                </c:pt>
                <c:pt idx="622">
                  <c:v>0.56258242999999997</c:v>
                </c:pt>
                <c:pt idx="623">
                  <c:v>0.55931719999999996</c:v>
                </c:pt>
                <c:pt idx="624">
                  <c:v>0.56156384999999998</c:v>
                </c:pt>
                <c:pt idx="625">
                  <c:v>0.55875145999999998</c:v>
                </c:pt>
                <c:pt idx="626">
                  <c:v>0.56123160000000005</c:v>
                </c:pt>
                <c:pt idx="627">
                  <c:v>0.56216747</c:v>
                </c:pt>
                <c:pt idx="628">
                  <c:v>0.56289820000000002</c:v>
                </c:pt>
                <c:pt idx="629">
                  <c:v>0.56268580000000001</c:v>
                </c:pt>
                <c:pt idx="630">
                  <c:v>0.56163350000000001</c:v>
                </c:pt>
                <c:pt idx="631">
                  <c:v>0.56411699999999998</c:v>
                </c:pt>
                <c:pt idx="632">
                  <c:v>0.56378466000000005</c:v>
                </c:pt>
                <c:pt idx="633">
                  <c:v>0.5668782</c:v>
                </c:pt>
                <c:pt idx="634">
                  <c:v>0.56531595999999995</c:v>
                </c:pt>
                <c:pt idx="635">
                  <c:v>0.56569402999999996</c:v>
                </c:pt>
                <c:pt idx="636">
                  <c:v>0.56471806999999996</c:v>
                </c:pt>
                <c:pt idx="637">
                  <c:v>0.56481355</c:v>
                </c:pt>
                <c:pt idx="638">
                  <c:v>0.56693183999999996</c:v>
                </c:pt>
                <c:pt idx="639">
                  <c:v>0.56264955000000005</c:v>
                </c:pt>
                <c:pt idx="640">
                  <c:v>0.56341576999999998</c:v>
                </c:pt>
                <c:pt idx="641">
                  <c:v>0.56375039999999998</c:v>
                </c:pt>
                <c:pt idx="642">
                  <c:v>0.56709354999999995</c:v>
                </c:pt>
                <c:pt idx="643">
                  <c:v>0.5640636</c:v>
                </c:pt>
                <c:pt idx="644">
                  <c:v>0.56526940000000003</c:v>
                </c:pt>
                <c:pt idx="645">
                  <c:v>0.56455390000000005</c:v>
                </c:pt>
                <c:pt idx="646">
                  <c:v>0.56433199999999994</c:v>
                </c:pt>
                <c:pt idx="647">
                  <c:v>0.56502825000000001</c:v>
                </c:pt>
                <c:pt idx="648">
                  <c:v>0.56589334999999996</c:v>
                </c:pt>
                <c:pt idx="649">
                  <c:v>0.56818455000000001</c:v>
                </c:pt>
                <c:pt idx="650">
                  <c:v>0.56965580000000005</c:v>
                </c:pt>
                <c:pt idx="651">
                  <c:v>0.56673269999999998</c:v>
                </c:pt>
                <c:pt idx="652">
                  <c:v>0.56804790000000005</c:v>
                </c:pt>
                <c:pt idx="653">
                  <c:v>0.56515499999999996</c:v>
                </c:pt>
                <c:pt idx="654">
                  <c:v>0.56676990000000005</c:v>
                </c:pt>
                <c:pt idx="655">
                  <c:v>0.56678220000000001</c:v>
                </c:pt>
                <c:pt idx="656">
                  <c:v>0.56375969999999997</c:v>
                </c:pt>
                <c:pt idx="657">
                  <c:v>0.56571349999999998</c:v>
                </c:pt>
                <c:pt idx="658">
                  <c:v>0.56709164000000001</c:v>
                </c:pt>
                <c:pt idx="659">
                  <c:v>0.56545186000000003</c:v>
                </c:pt>
                <c:pt idx="660">
                  <c:v>0.56420970000000004</c:v>
                </c:pt>
                <c:pt idx="661">
                  <c:v>0.56611469999999997</c:v>
                </c:pt>
                <c:pt idx="662">
                  <c:v>0.56788059999999996</c:v>
                </c:pt>
                <c:pt idx="663">
                  <c:v>0.56827760000000005</c:v>
                </c:pt>
                <c:pt idx="664">
                  <c:v>0.56743909999999997</c:v>
                </c:pt>
                <c:pt idx="665">
                  <c:v>0.56855920000000004</c:v>
                </c:pt>
                <c:pt idx="666">
                  <c:v>0.56751750000000001</c:v>
                </c:pt>
                <c:pt idx="667">
                  <c:v>0.56768439999999998</c:v>
                </c:pt>
                <c:pt idx="668">
                  <c:v>0.56594604000000004</c:v>
                </c:pt>
                <c:pt idx="669">
                  <c:v>0.56745774000000004</c:v>
                </c:pt>
                <c:pt idx="670">
                  <c:v>0.56968445000000001</c:v>
                </c:pt>
                <c:pt idx="671">
                  <c:v>0.57077770000000005</c:v>
                </c:pt>
                <c:pt idx="672">
                  <c:v>0.57052475000000002</c:v>
                </c:pt>
                <c:pt idx="673">
                  <c:v>0.57003950000000003</c:v>
                </c:pt>
                <c:pt idx="674">
                  <c:v>0.57018816000000005</c:v>
                </c:pt>
                <c:pt idx="675">
                  <c:v>0.5704342</c:v>
                </c:pt>
                <c:pt idx="676">
                  <c:v>0.57058260000000005</c:v>
                </c:pt>
                <c:pt idx="677">
                  <c:v>0.56520104000000004</c:v>
                </c:pt>
                <c:pt idx="678">
                  <c:v>0.56816774999999997</c:v>
                </c:pt>
                <c:pt idx="679">
                  <c:v>0.56689080000000003</c:v>
                </c:pt>
                <c:pt idx="680">
                  <c:v>0.56851286000000001</c:v>
                </c:pt>
                <c:pt idx="681">
                  <c:v>0.56473019999999996</c:v>
                </c:pt>
                <c:pt idx="682">
                  <c:v>0.56830406</c:v>
                </c:pt>
                <c:pt idx="683">
                  <c:v>0.56964873999999999</c:v>
                </c:pt>
                <c:pt idx="684">
                  <c:v>0.57138509999999998</c:v>
                </c:pt>
                <c:pt idx="685">
                  <c:v>0.57383689999999998</c:v>
                </c:pt>
                <c:pt idx="686">
                  <c:v>0.57110649999999996</c:v>
                </c:pt>
                <c:pt idx="687">
                  <c:v>0.57140595000000005</c:v>
                </c:pt>
                <c:pt idx="688">
                  <c:v>0.57290450000000004</c:v>
                </c:pt>
                <c:pt idx="689">
                  <c:v>0.56858339999999996</c:v>
                </c:pt>
                <c:pt idx="690">
                  <c:v>0.57063830000000004</c:v>
                </c:pt>
                <c:pt idx="691">
                  <c:v>0.57353310000000002</c:v>
                </c:pt>
                <c:pt idx="692">
                  <c:v>0.57164510000000002</c:v>
                </c:pt>
                <c:pt idx="693">
                  <c:v>0.5712912</c:v>
                </c:pt>
                <c:pt idx="694">
                  <c:v>0.57093769999999999</c:v>
                </c:pt>
                <c:pt idx="695">
                  <c:v>0.57239530000000005</c:v>
                </c:pt>
                <c:pt idx="696">
                  <c:v>0.5683338</c:v>
                </c:pt>
                <c:pt idx="697">
                  <c:v>0.57184637000000005</c:v>
                </c:pt>
                <c:pt idx="698">
                  <c:v>0.57453540000000003</c:v>
                </c:pt>
                <c:pt idx="699">
                  <c:v>0.57125769999999998</c:v>
                </c:pt>
                <c:pt idx="700">
                  <c:v>0.57429724999999998</c:v>
                </c:pt>
                <c:pt idx="701">
                  <c:v>0.57216126</c:v>
                </c:pt>
                <c:pt idx="702">
                  <c:v>0.57341730000000002</c:v>
                </c:pt>
                <c:pt idx="703">
                  <c:v>0.57088300000000003</c:v>
                </c:pt>
                <c:pt idx="704">
                  <c:v>0.57231975000000002</c:v>
                </c:pt>
                <c:pt idx="705">
                  <c:v>0.57121489999999997</c:v>
                </c:pt>
                <c:pt idx="706">
                  <c:v>0.57090974000000005</c:v>
                </c:pt>
                <c:pt idx="707">
                  <c:v>0.57315360000000004</c:v>
                </c:pt>
                <c:pt idx="708">
                  <c:v>0.57240340000000001</c:v>
                </c:pt>
                <c:pt idx="709">
                  <c:v>0.57358545000000005</c:v>
                </c:pt>
                <c:pt idx="710">
                  <c:v>0.57176464999999999</c:v>
                </c:pt>
                <c:pt idx="711">
                  <c:v>0.57519359999999997</c:v>
                </c:pt>
                <c:pt idx="712">
                  <c:v>0.57364029999999999</c:v>
                </c:pt>
                <c:pt idx="713">
                  <c:v>0.57372206000000003</c:v>
                </c:pt>
                <c:pt idx="714">
                  <c:v>0.57493300000000003</c:v>
                </c:pt>
                <c:pt idx="715">
                  <c:v>0.57423349999999995</c:v>
                </c:pt>
                <c:pt idx="716">
                  <c:v>0.57716036000000004</c:v>
                </c:pt>
                <c:pt idx="717">
                  <c:v>0.57323389999999996</c:v>
                </c:pt>
                <c:pt idx="718">
                  <c:v>0.57644295999999995</c:v>
                </c:pt>
                <c:pt idx="719">
                  <c:v>0.57469859999999995</c:v>
                </c:pt>
                <c:pt idx="720">
                  <c:v>0.57741480000000001</c:v>
                </c:pt>
                <c:pt idx="721">
                  <c:v>0.57891625000000002</c:v>
                </c:pt>
                <c:pt idx="722">
                  <c:v>0.57726480000000002</c:v>
                </c:pt>
                <c:pt idx="723">
                  <c:v>0.57588284999999995</c:v>
                </c:pt>
                <c:pt idx="724">
                  <c:v>0.57591570000000003</c:v>
                </c:pt>
                <c:pt idx="725">
                  <c:v>0.57736105000000004</c:v>
                </c:pt>
                <c:pt idx="726">
                  <c:v>0.57868916000000004</c:v>
                </c:pt>
                <c:pt idx="727">
                  <c:v>0.57719319999999996</c:v>
                </c:pt>
                <c:pt idx="728">
                  <c:v>0.57704467000000004</c:v>
                </c:pt>
                <c:pt idx="729">
                  <c:v>0.57690620000000004</c:v>
                </c:pt>
                <c:pt idx="730">
                  <c:v>0.57702290000000001</c:v>
                </c:pt>
                <c:pt idx="731">
                  <c:v>0.57559526000000005</c:v>
                </c:pt>
                <c:pt idx="732">
                  <c:v>0.57462740000000001</c:v>
                </c:pt>
                <c:pt idx="733">
                  <c:v>0.57495300000000005</c:v>
                </c:pt>
                <c:pt idx="734">
                  <c:v>0.57635665000000003</c:v>
                </c:pt>
                <c:pt idx="735">
                  <c:v>0.57577310000000004</c:v>
                </c:pt>
                <c:pt idx="736">
                  <c:v>0.57873266999999995</c:v>
                </c:pt>
                <c:pt idx="737">
                  <c:v>0.57687129999999998</c:v>
                </c:pt>
                <c:pt idx="738">
                  <c:v>0.57861613999999995</c:v>
                </c:pt>
                <c:pt idx="739">
                  <c:v>0.5817755</c:v>
                </c:pt>
                <c:pt idx="740">
                  <c:v>0.58094159999999995</c:v>
                </c:pt>
                <c:pt idx="741">
                  <c:v>0.5796173</c:v>
                </c:pt>
                <c:pt idx="742">
                  <c:v>0.58060414000000005</c:v>
                </c:pt>
                <c:pt idx="743">
                  <c:v>0.58078759999999996</c:v>
                </c:pt>
                <c:pt idx="744">
                  <c:v>0.5799917</c:v>
                </c:pt>
                <c:pt idx="745">
                  <c:v>0.57844580000000001</c:v>
                </c:pt>
                <c:pt idx="746">
                  <c:v>0.5785188</c:v>
                </c:pt>
                <c:pt idx="747">
                  <c:v>0.57792619999999995</c:v>
                </c:pt>
                <c:pt idx="748">
                  <c:v>0.58006919999999995</c:v>
                </c:pt>
                <c:pt idx="749">
                  <c:v>0.57936019999999999</c:v>
                </c:pt>
                <c:pt idx="750">
                  <c:v>0.57870029999999995</c:v>
                </c:pt>
                <c:pt idx="751">
                  <c:v>0.57940155000000004</c:v>
                </c:pt>
                <c:pt idx="752">
                  <c:v>0.57909860000000002</c:v>
                </c:pt>
                <c:pt idx="753">
                  <c:v>0.57971746000000002</c:v>
                </c:pt>
                <c:pt idx="754">
                  <c:v>0.57760449999999997</c:v>
                </c:pt>
                <c:pt idx="755">
                  <c:v>0.58028389999999996</c:v>
                </c:pt>
                <c:pt idx="756">
                  <c:v>0.58439295999999996</c:v>
                </c:pt>
                <c:pt idx="757">
                  <c:v>0.58636580000000005</c:v>
                </c:pt>
                <c:pt idx="758">
                  <c:v>0.58805083999999996</c:v>
                </c:pt>
                <c:pt idx="759">
                  <c:v>0.59138959999999996</c:v>
                </c:pt>
                <c:pt idx="760">
                  <c:v>0.59647596000000003</c:v>
                </c:pt>
                <c:pt idx="761">
                  <c:v>0.59182173000000005</c:v>
                </c:pt>
                <c:pt idx="762">
                  <c:v>0.58843749999999995</c:v>
                </c:pt>
                <c:pt idx="763">
                  <c:v>0.58817105999999997</c:v>
                </c:pt>
                <c:pt idx="764">
                  <c:v>0.58421559999999995</c:v>
                </c:pt>
                <c:pt idx="765">
                  <c:v>0.58228915999999997</c:v>
                </c:pt>
                <c:pt idx="766">
                  <c:v>0.58259700000000003</c:v>
                </c:pt>
                <c:pt idx="767">
                  <c:v>0.58240502999999999</c:v>
                </c:pt>
                <c:pt idx="768">
                  <c:v>0.58284294999999997</c:v>
                </c:pt>
                <c:pt idx="769">
                  <c:v>0.58417289999999999</c:v>
                </c:pt>
                <c:pt idx="770">
                  <c:v>0.58380525999999999</c:v>
                </c:pt>
                <c:pt idx="771">
                  <c:v>0.58307903999999999</c:v>
                </c:pt>
                <c:pt idx="772">
                  <c:v>0.57821500000000003</c:v>
                </c:pt>
                <c:pt idx="773">
                  <c:v>0.57852760000000003</c:v>
                </c:pt>
                <c:pt idx="774">
                  <c:v>0.58113090000000001</c:v>
                </c:pt>
                <c:pt idx="775">
                  <c:v>0.57904840000000002</c:v>
                </c:pt>
                <c:pt idx="776">
                  <c:v>0.58423435999999995</c:v>
                </c:pt>
                <c:pt idx="777">
                  <c:v>0.58412240000000004</c:v>
                </c:pt>
                <c:pt idx="778">
                  <c:v>0.58393139999999999</c:v>
                </c:pt>
                <c:pt idx="779">
                  <c:v>0.57962899999999995</c:v>
                </c:pt>
                <c:pt idx="780">
                  <c:v>0.58545493999999998</c:v>
                </c:pt>
                <c:pt idx="781">
                  <c:v>0.58110399999999995</c:v>
                </c:pt>
                <c:pt idx="782">
                  <c:v>0.58958279999999996</c:v>
                </c:pt>
                <c:pt idx="783">
                  <c:v>0.58318519999999996</c:v>
                </c:pt>
                <c:pt idx="784">
                  <c:v>0.58669585000000002</c:v>
                </c:pt>
                <c:pt idx="785">
                  <c:v>0.58270025000000003</c:v>
                </c:pt>
                <c:pt idx="786">
                  <c:v>0.58270979999999994</c:v>
                </c:pt>
                <c:pt idx="787">
                  <c:v>0.58292440000000001</c:v>
                </c:pt>
                <c:pt idx="788">
                  <c:v>0.58478940000000001</c:v>
                </c:pt>
                <c:pt idx="789">
                  <c:v>0.58511853000000003</c:v>
                </c:pt>
                <c:pt idx="790">
                  <c:v>0.58394100000000004</c:v>
                </c:pt>
                <c:pt idx="791">
                  <c:v>0.58501979999999998</c:v>
                </c:pt>
                <c:pt idx="792">
                  <c:v>0.58464380000000005</c:v>
                </c:pt>
                <c:pt idx="793">
                  <c:v>0.58179510000000001</c:v>
                </c:pt>
                <c:pt idx="794">
                  <c:v>0.58518194999999995</c:v>
                </c:pt>
                <c:pt idx="795">
                  <c:v>0.58288293999999996</c:v>
                </c:pt>
                <c:pt idx="796">
                  <c:v>0.58561456000000001</c:v>
                </c:pt>
                <c:pt idx="797">
                  <c:v>0.58556929999999996</c:v>
                </c:pt>
                <c:pt idx="798">
                  <c:v>0.58697695000000005</c:v>
                </c:pt>
                <c:pt idx="799">
                  <c:v>0.59194325999999997</c:v>
                </c:pt>
                <c:pt idx="800">
                  <c:v>0.58649300000000004</c:v>
                </c:pt>
                <c:pt idx="801">
                  <c:v>0.58678940000000002</c:v>
                </c:pt>
                <c:pt idx="802">
                  <c:v>0.58971810000000002</c:v>
                </c:pt>
                <c:pt idx="803">
                  <c:v>0.58956350000000002</c:v>
                </c:pt>
                <c:pt idx="804">
                  <c:v>0.58875750000000004</c:v>
                </c:pt>
                <c:pt idx="805">
                  <c:v>0.58786815000000003</c:v>
                </c:pt>
                <c:pt idx="806">
                  <c:v>0.58933365000000004</c:v>
                </c:pt>
                <c:pt idx="807">
                  <c:v>0.59076870000000004</c:v>
                </c:pt>
                <c:pt idx="808">
                  <c:v>0.58931440000000002</c:v>
                </c:pt>
                <c:pt idx="809">
                  <c:v>0.58691716000000005</c:v>
                </c:pt>
                <c:pt idx="810">
                  <c:v>0.58788383</c:v>
                </c:pt>
                <c:pt idx="811">
                  <c:v>0.58805629999999998</c:v>
                </c:pt>
                <c:pt idx="812">
                  <c:v>0.58392480000000002</c:v>
                </c:pt>
                <c:pt idx="813">
                  <c:v>0.58748579999999995</c:v>
                </c:pt>
                <c:pt idx="814">
                  <c:v>0.58345926000000004</c:v>
                </c:pt>
                <c:pt idx="815">
                  <c:v>0.58432925000000002</c:v>
                </c:pt>
                <c:pt idx="816">
                  <c:v>0.58536725999999994</c:v>
                </c:pt>
                <c:pt idx="817">
                  <c:v>0.5870995</c:v>
                </c:pt>
                <c:pt idx="818">
                  <c:v>0.5835245</c:v>
                </c:pt>
                <c:pt idx="819">
                  <c:v>0.58857583999999996</c:v>
                </c:pt>
                <c:pt idx="820">
                  <c:v>0.58618473999999998</c:v>
                </c:pt>
                <c:pt idx="821">
                  <c:v>0.58720136000000001</c:v>
                </c:pt>
                <c:pt idx="822">
                  <c:v>0.58664936000000001</c:v>
                </c:pt>
                <c:pt idx="823">
                  <c:v>0.58892100000000003</c:v>
                </c:pt>
                <c:pt idx="824">
                  <c:v>0.58691380000000004</c:v>
                </c:pt>
                <c:pt idx="825">
                  <c:v>0.58368193999999995</c:v>
                </c:pt>
                <c:pt idx="826">
                  <c:v>0.59109502999999997</c:v>
                </c:pt>
                <c:pt idx="827">
                  <c:v>0.58824589999999999</c:v>
                </c:pt>
                <c:pt idx="828">
                  <c:v>0.58986850000000002</c:v>
                </c:pt>
                <c:pt idx="829">
                  <c:v>0.58858619999999995</c:v>
                </c:pt>
                <c:pt idx="830">
                  <c:v>0.59119100000000002</c:v>
                </c:pt>
                <c:pt idx="831">
                  <c:v>0.59323130000000002</c:v>
                </c:pt>
                <c:pt idx="832">
                  <c:v>0.59006035000000001</c:v>
                </c:pt>
                <c:pt idx="833">
                  <c:v>0.59424907000000005</c:v>
                </c:pt>
                <c:pt idx="834">
                  <c:v>0.58741739999999998</c:v>
                </c:pt>
                <c:pt idx="835">
                  <c:v>0.58862334000000005</c:v>
                </c:pt>
                <c:pt idx="836">
                  <c:v>0.58799385999999998</c:v>
                </c:pt>
                <c:pt idx="837">
                  <c:v>0.58497319999999997</c:v>
                </c:pt>
                <c:pt idx="838">
                  <c:v>0.58457729999999997</c:v>
                </c:pt>
                <c:pt idx="839">
                  <c:v>0.58988549999999995</c:v>
                </c:pt>
                <c:pt idx="840">
                  <c:v>0.58939003999999995</c:v>
                </c:pt>
                <c:pt idx="841">
                  <c:v>0.59015530000000005</c:v>
                </c:pt>
                <c:pt idx="842">
                  <c:v>0.5922037</c:v>
                </c:pt>
                <c:pt idx="843">
                  <c:v>0.58652320000000002</c:v>
                </c:pt>
                <c:pt idx="844">
                  <c:v>0.5874336</c:v>
                </c:pt>
                <c:pt idx="845">
                  <c:v>0.5877656</c:v>
                </c:pt>
                <c:pt idx="846">
                  <c:v>0.59172530000000001</c:v>
                </c:pt>
                <c:pt idx="847">
                  <c:v>0.58735329999999997</c:v>
                </c:pt>
                <c:pt idx="848">
                  <c:v>0.58600839999999998</c:v>
                </c:pt>
                <c:pt idx="849">
                  <c:v>0.58708050000000001</c:v>
                </c:pt>
                <c:pt idx="850">
                  <c:v>0.58881276999999999</c:v>
                </c:pt>
                <c:pt idx="851">
                  <c:v>0.58597195000000002</c:v>
                </c:pt>
                <c:pt idx="852">
                  <c:v>0.58357029999999999</c:v>
                </c:pt>
                <c:pt idx="853">
                  <c:v>0.58822817000000005</c:v>
                </c:pt>
                <c:pt idx="854">
                  <c:v>0.58400010000000002</c:v>
                </c:pt>
                <c:pt idx="855">
                  <c:v>0.58560570000000001</c:v>
                </c:pt>
                <c:pt idx="856">
                  <c:v>0.59051317000000003</c:v>
                </c:pt>
                <c:pt idx="857">
                  <c:v>0.58904040000000002</c:v>
                </c:pt>
                <c:pt idx="858">
                  <c:v>0.58167460000000004</c:v>
                </c:pt>
                <c:pt idx="859">
                  <c:v>0.58773319999999996</c:v>
                </c:pt>
                <c:pt idx="860">
                  <c:v>0.58560440000000002</c:v>
                </c:pt>
                <c:pt idx="861">
                  <c:v>0.58657930000000003</c:v>
                </c:pt>
                <c:pt idx="862">
                  <c:v>0.59056140000000001</c:v>
                </c:pt>
                <c:pt idx="863">
                  <c:v>0.58657510000000002</c:v>
                </c:pt>
                <c:pt idx="864">
                  <c:v>0.58627253999999995</c:v>
                </c:pt>
                <c:pt idx="865">
                  <c:v>0.58931129999999998</c:v>
                </c:pt>
                <c:pt idx="866">
                  <c:v>0.58738303000000003</c:v>
                </c:pt>
                <c:pt idx="867">
                  <c:v>0.5829531</c:v>
                </c:pt>
                <c:pt idx="868">
                  <c:v>0.58199330000000005</c:v>
                </c:pt>
                <c:pt idx="869">
                  <c:v>0.58272237000000005</c:v>
                </c:pt>
                <c:pt idx="870">
                  <c:v>0.58164954000000002</c:v>
                </c:pt>
                <c:pt idx="871">
                  <c:v>0.58458429999999995</c:v>
                </c:pt>
                <c:pt idx="872">
                  <c:v>0.57784294999999997</c:v>
                </c:pt>
                <c:pt idx="873">
                  <c:v>0.58379380000000003</c:v>
                </c:pt>
                <c:pt idx="874">
                  <c:v>0.57922154999999997</c:v>
                </c:pt>
                <c:pt idx="875">
                  <c:v>0.57857996</c:v>
                </c:pt>
                <c:pt idx="876">
                  <c:v>0.5811501</c:v>
                </c:pt>
                <c:pt idx="877">
                  <c:v>0.58057689999999995</c:v>
                </c:pt>
                <c:pt idx="878">
                  <c:v>0.57838195999999997</c:v>
                </c:pt>
                <c:pt idx="879">
                  <c:v>0.58385489999999995</c:v>
                </c:pt>
                <c:pt idx="880">
                  <c:v>0.58531785000000003</c:v>
                </c:pt>
                <c:pt idx="881">
                  <c:v>0.58445184999999999</c:v>
                </c:pt>
                <c:pt idx="882">
                  <c:v>0.57806599999999997</c:v>
                </c:pt>
                <c:pt idx="883">
                  <c:v>0.58522105000000002</c:v>
                </c:pt>
                <c:pt idx="884">
                  <c:v>0.58750930000000001</c:v>
                </c:pt>
                <c:pt idx="885">
                  <c:v>0.58282553999999998</c:v>
                </c:pt>
                <c:pt idx="886">
                  <c:v>0.58148829999999996</c:v>
                </c:pt>
                <c:pt idx="887">
                  <c:v>0.58333199999999996</c:v>
                </c:pt>
                <c:pt idx="888">
                  <c:v>0.57947515999999999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Refl_20140916_1137482!$AA$139:$AA$1027</c:f>
              <c:numCache>
                <c:formatCode>General</c:formatCode>
                <c:ptCount val="889"/>
                <c:pt idx="0">
                  <c:v>0.5199781</c:v>
                </c:pt>
                <c:pt idx="1">
                  <c:v>0.50403710000000002</c:v>
                </c:pt>
                <c:pt idx="2">
                  <c:v>0.48810535999999999</c:v>
                </c:pt>
                <c:pt idx="3">
                  <c:v>0.47220646999999999</c:v>
                </c:pt>
                <c:pt idx="4">
                  <c:v>0.46069660000000001</c:v>
                </c:pt>
                <c:pt idx="5">
                  <c:v>0.45243302000000002</c:v>
                </c:pt>
                <c:pt idx="6">
                  <c:v>0.43689623</c:v>
                </c:pt>
                <c:pt idx="7">
                  <c:v>0.42691593999999999</c:v>
                </c:pt>
                <c:pt idx="8">
                  <c:v>0.41149427999999999</c:v>
                </c:pt>
                <c:pt idx="9">
                  <c:v>0.40557954000000002</c:v>
                </c:pt>
                <c:pt idx="10">
                  <c:v>0.39317765999999998</c:v>
                </c:pt>
                <c:pt idx="11">
                  <c:v>0.38413175999999999</c:v>
                </c:pt>
                <c:pt idx="12">
                  <c:v>0.3766891</c:v>
                </c:pt>
                <c:pt idx="13">
                  <c:v>0.36515182000000002</c:v>
                </c:pt>
                <c:pt idx="14">
                  <c:v>0.35991296</c:v>
                </c:pt>
                <c:pt idx="15">
                  <c:v>0.35291426999999997</c:v>
                </c:pt>
                <c:pt idx="16">
                  <c:v>0.34632193999999999</c:v>
                </c:pt>
                <c:pt idx="17">
                  <c:v>0.33596199999999998</c:v>
                </c:pt>
                <c:pt idx="18">
                  <c:v>0.33007880000000001</c:v>
                </c:pt>
                <c:pt idx="19">
                  <c:v>0.32659120000000003</c:v>
                </c:pt>
                <c:pt idx="20">
                  <c:v>0.32055217000000003</c:v>
                </c:pt>
                <c:pt idx="21">
                  <c:v>0.31681088000000002</c:v>
                </c:pt>
                <c:pt idx="22">
                  <c:v>0.30696679999999998</c:v>
                </c:pt>
                <c:pt idx="23">
                  <c:v>0.30776656000000002</c:v>
                </c:pt>
                <c:pt idx="24">
                  <c:v>0.30410555</c:v>
                </c:pt>
                <c:pt idx="25">
                  <c:v>0.29840420000000001</c:v>
                </c:pt>
                <c:pt idx="26">
                  <c:v>0.29354253000000002</c:v>
                </c:pt>
                <c:pt idx="27">
                  <c:v>0.29353522999999998</c:v>
                </c:pt>
                <c:pt idx="28">
                  <c:v>0.28886840000000003</c:v>
                </c:pt>
                <c:pt idx="29">
                  <c:v>0.28736413</c:v>
                </c:pt>
                <c:pt idx="30">
                  <c:v>0.28324642999999999</c:v>
                </c:pt>
                <c:pt idx="31">
                  <c:v>0.28249352999999999</c:v>
                </c:pt>
                <c:pt idx="32">
                  <c:v>0.28039523999999999</c:v>
                </c:pt>
                <c:pt idx="33">
                  <c:v>0.27994501999999999</c:v>
                </c:pt>
                <c:pt idx="34">
                  <c:v>0.27743859999999998</c:v>
                </c:pt>
                <c:pt idx="35">
                  <c:v>0.27540555999999999</c:v>
                </c:pt>
                <c:pt idx="36">
                  <c:v>0.27480754000000002</c:v>
                </c:pt>
                <c:pt idx="37">
                  <c:v>0.27409990000000001</c:v>
                </c:pt>
                <c:pt idx="38">
                  <c:v>0.27418882</c:v>
                </c:pt>
                <c:pt idx="39">
                  <c:v>0.2726751</c:v>
                </c:pt>
                <c:pt idx="40">
                  <c:v>0.27157073999999998</c:v>
                </c:pt>
                <c:pt idx="41">
                  <c:v>0.27217219999999998</c:v>
                </c:pt>
                <c:pt idx="42">
                  <c:v>0.27052366999999999</c:v>
                </c:pt>
                <c:pt idx="43">
                  <c:v>0.27269526999999999</c:v>
                </c:pt>
                <c:pt idx="44">
                  <c:v>0.27333325000000003</c:v>
                </c:pt>
                <c:pt idx="45">
                  <c:v>0.26986349999999998</c:v>
                </c:pt>
                <c:pt idx="46">
                  <c:v>0.27031820000000001</c:v>
                </c:pt>
                <c:pt idx="47">
                  <c:v>0.2699609</c:v>
                </c:pt>
                <c:pt idx="48">
                  <c:v>0.26949077999999999</c:v>
                </c:pt>
                <c:pt idx="49">
                  <c:v>0.27033684000000002</c:v>
                </c:pt>
                <c:pt idx="50">
                  <c:v>0.27121220000000001</c:v>
                </c:pt>
                <c:pt idx="51">
                  <c:v>0.27071714000000002</c:v>
                </c:pt>
                <c:pt idx="52">
                  <c:v>0.27362125999999998</c:v>
                </c:pt>
                <c:pt idx="53">
                  <c:v>0.27201456000000002</c:v>
                </c:pt>
                <c:pt idx="54">
                  <c:v>0.27196413000000003</c:v>
                </c:pt>
                <c:pt idx="55">
                  <c:v>0.27245298000000001</c:v>
                </c:pt>
                <c:pt idx="56">
                  <c:v>0.27284637</c:v>
                </c:pt>
                <c:pt idx="57">
                  <c:v>0.27314606000000002</c:v>
                </c:pt>
                <c:pt idx="58">
                  <c:v>0.27292725000000001</c:v>
                </c:pt>
                <c:pt idx="59">
                  <c:v>0.27365761999999999</c:v>
                </c:pt>
                <c:pt idx="60">
                  <c:v>0.27576685000000001</c:v>
                </c:pt>
                <c:pt idx="61">
                  <c:v>0.27335926999999999</c:v>
                </c:pt>
                <c:pt idx="62">
                  <c:v>0.27516568000000002</c:v>
                </c:pt>
                <c:pt idx="63">
                  <c:v>0.27574122000000001</c:v>
                </c:pt>
                <c:pt idx="64">
                  <c:v>0.27475643</c:v>
                </c:pt>
                <c:pt idx="65">
                  <c:v>0.27680576000000001</c:v>
                </c:pt>
                <c:pt idx="66">
                  <c:v>0.27881777000000002</c:v>
                </c:pt>
                <c:pt idx="67">
                  <c:v>0.28011793000000001</c:v>
                </c:pt>
                <c:pt idx="68">
                  <c:v>0.28111069999999999</c:v>
                </c:pt>
                <c:pt idx="69">
                  <c:v>0.28050370000000002</c:v>
                </c:pt>
                <c:pt idx="70">
                  <c:v>0.27832466</c:v>
                </c:pt>
                <c:pt idx="71">
                  <c:v>0.28191504000000001</c:v>
                </c:pt>
                <c:pt idx="72">
                  <c:v>0.28383783000000001</c:v>
                </c:pt>
                <c:pt idx="73">
                  <c:v>0.28266986999999999</c:v>
                </c:pt>
                <c:pt idx="74">
                  <c:v>0.28383794000000001</c:v>
                </c:pt>
                <c:pt idx="75">
                  <c:v>0.28357969999999999</c:v>
                </c:pt>
                <c:pt idx="76">
                  <c:v>0.28454012000000001</c:v>
                </c:pt>
                <c:pt idx="77">
                  <c:v>0.28570582999999999</c:v>
                </c:pt>
                <c:pt idx="78">
                  <c:v>0.28545969999999998</c:v>
                </c:pt>
                <c:pt idx="79">
                  <c:v>0.28757817000000002</c:v>
                </c:pt>
                <c:pt idx="80">
                  <c:v>0.28606766</c:v>
                </c:pt>
                <c:pt idx="81">
                  <c:v>0.28775856</c:v>
                </c:pt>
                <c:pt idx="82">
                  <c:v>0.28909410000000002</c:v>
                </c:pt>
                <c:pt idx="83">
                  <c:v>0.29052865999999999</c:v>
                </c:pt>
                <c:pt idx="84">
                  <c:v>0.29010868000000001</c:v>
                </c:pt>
                <c:pt idx="85">
                  <c:v>0.29167156999999999</c:v>
                </c:pt>
                <c:pt idx="86">
                  <c:v>0.29130719999999999</c:v>
                </c:pt>
                <c:pt idx="87">
                  <c:v>0.29246408000000002</c:v>
                </c:pt>
                <c:pt idx="88">
                  <c:v>0.29238345999999998</c:v>
                </c:pt>
                <c:pt idx="89">
                  <c:v>0.29309812000000002</c:v>
                </c:pt>
                <c:pt idx="90">
                  <c:v>0.29398163999999999</c:v>
                </c:pt>
                <c:pt idx="91">
                  <c:v>0.29537657</c:v>
                </c:pt>
                <c:pt idx="92">
                  <c:v>0.29532062999999997</c:v>
                </c:pt>
                <c:pt idx="93">
                  <c:v>0.29630162999999998</c:v>
                </c:pt>
                <c:pt idx="94">
                  <c:v>0.29625642000000002</c:v>
                </c:pt>
                <c:pt idx="95">
                  <c:v>0.29838583000000002</c:v>
                </c:pt>
                <c:pt idx="96">
                  <c:v>0.29838186999999999</c:v>
                </c:pt>
                <c:pt idx="97">
                  <c:v>0.29892296000000002</c:v>
                </c:pt>
                <c:pt idx="98">
                  <c:v>0.29867073999999999</c:v>
                </c:pt>
                <c:pt idx="99">
                  <c:v>0.29964980000000002</c:v>
                </c:pt>
                <c:pt idx="100">
                  <c:v>0.30164039999999998</c:v>
                </c:pt>
                <c:pt idx="101">
                  <c:v>0.30105959999999998</c:v>
                </c:pt>
                <c:pt idx="102">
                  <c:v>0.30189767000000001</c:v>
                </c:pt>
                <c:pt idx="103">
                  <c:v>0.30059736999999997</c:v>
                </c:pt>
                <c:pt idx="104">
                  <c:v>0.30567420000000001</c:v>
                </c:pt>
                <c:pt idx="105">
                  <c:v>0.30418032</c:v>
                </c:pt>
                <c:pt idx="106">
                  <c:v>0.30386370000000001</c:v>
                </c:pt>
                <c:pt idx="107">
                  <c:v>0.30505586000000001</c:v>
                </c:pt>
                <c:pt idx="108">
                  <c:v>0.30547639999999998</c:v>
                </c:pt>
                <c:pt idx="109">
                  <c:v>0.30608985</c:v>
                </c:pt>
                <c:pt idx="110">
                  <c:v>0.30681026</c:v>
                </c:pt>
                <c:pt idx="111">
                  <c:v>0.30568899999999999</c:v>
                </c:pt>
                <c:pt idx="112">
                  <c:v>0.30701341999999998</c:v>
                </c:pt>
                <c:pt idx="113">
                  <c:v>0.30714350000000001</c:v>
                </c:pt>
                <c:pt idx="114">
                  <c:v>0.30752691999999998</c:v>
                </c:pt>
                <c:pt idx="115">
                  <c:v>0.30741089999999999</c:v>
                </c:pt>
                <c:pt idx="116">
                  <c:v>0.30698072999999998</c:v>
                </c:pt>
                <c:pt idx="117">
                  <c:v>0.30916545000000001</c:v>
                </c:pt>
                <c:pt idx="118">
                  <c:v>0.30967104000000001</c:v>
                </c:pt>
                <c:pt idx="119">
                  <c:v>0.31011411999999999</c:v>
                </c:pt>
                <c:pt idx="120">
                  <c:v>0.30902394999999999</c:v>
                </c:pt>
                <c:pt idx="121">
                  <c:v>0.31044197000000001</c:v>
                </c:pt>
                <c:pt idx="122">
                  <c:v>0.31024616999999999</c:v>
                </c:pt>
                <c:pt idx="123">
                  <c:v>0.30952950000000001</c:v>
                </c:pt>
                <c:pt idx="124">
                  <c:v>0.31082110000000002</c:v>
                </c:pt>
                <c:pt idx="125">
                  <c:v>0.31011495</c:v>
                </c:pt>
                <c:pt idx="126">
                  <c:v>0.31187346999999999</c:v>
                </c:pt>
                <c:pt idx="127">
                  <c:v>0.31191753999999999</c:v>
                </c:pt>
                <c:pt idx="128">
                  <c:v>0.31166907999999999</c:v>
                </c:pt>
                <c:pt idx="129">
                  <c:v>0.31205656999999998</c:v>
                </c:pt>
                <c:pt idx="130">
                  <c:v>0.31062590000000001</c:v>
                </c:pt>
                <c:pt idx="131">
                  <c:v>0.31311208000000001</c:v>
                </c:pt>
                <c:pt idx="132">
                  <c:v>0.31289724000000002</c:v>
                </c:pt>
                <c:pt idx="133">
                  <c:v>0.31405884000000001</c:v>
                </c:pt>
                <c:pt idx="134">
                  <c:v>0.31058654000000002</c:v>
                </c:pt>
                <c:pt idx="135">
                  <c:v>0.31277892000000002</c:v>
                </c:pt>
                <c:pt idx="136">
                  <c:v>0.31392702</c:v>
                </c:pt>
                <c:pt idx="137">
                  <c:v>0.31393643999999998</c:v>
                </c:pt>
                <c:pt idx="138">
                  <c:v>0.3124248</c:v>
                </c:pt>
                <c:pt idx="139">
                  <c:v>0.31359434000000003</c:v>
                </c:pt>
                <c:pt idx="140">
                  <c:v>0.31370375</c:v>
                </c:pt>
                <c:pt idx="141">
                  <c:v>0.31324489999999999</c:v>
                </c:pt>
                <c:pt idx="142">
                  <c:v>0.31374210000000002</c:v>
                </c:pt>
                <c:pt idx="143">
                  <c:v>0.31437399999999999</c:v>
                </c:pt>
                <c:pt idx="144">
                  <c:v>0.31498120000000002</c:v>
                </c:pt>
                <c:pt idx="145">
                  <c:v>0.31470041999999998</c:v>
                </c:pt>
                <c:pt idx="146">
                  <c:v>0.31401148000000001</c:v>
                </c:pt>
                <c:pt idx="147">
                  <c:v>0.31362255999999999</c:v>
                </c:pt>
                <c:pt idx="148">
                  <c:v>0.31455230000000001</c:v>
                </c:pt>
                <c:pt idx="149">
                  <c:v>0.31535468</c:v>
                </c:pt>
                <c:pt idx="150">
                  <c:v>0.31564631999999998</c:v>
                </c:pt>
                <c:pt idx="151">
                  <c:v>0.31597844000000003</c:v>
                </c:pt>
                <c:pt idx="152">
                  <c:v>0.31611672000000002</c:v>
                </c:pt>
                <c:pt idx="153">
                  <c:v>0.31622445999999999</c:v>
                </c:pt>
                <c:pt idx="154">
                  <c:v>0.31557395999999999</c:v>
                </c:pt>
                <c:pt idx="155">
                  <c:v>0.31753682999999999</c:v>
                </c:pt>
                <c:pt idx="156">
                  <c:v>0.31545459999999997</c:v>
                </c:pt>
                <c:pt idx="157">
                  <c:v>0.31708895999999998</c:v>
                </c:pt>
                <c:pt idx="158">
                  <c:v>0.31575897000000003</c:v>
                </c:pt>
                <c:pt idx="159">
                  <c:v>0.31692749999999997</c:v>
                </c:pt>
                <c:pt idx="160">
                  <c:v>0.31721142000000002</c:v>
                </c:pt>
                <c:pt idx="161">
                  <c:v>0.3176776</c:v>
                </c:pt>
                <c:pt idx="162">
                  <c:v>0.31828824</c:v>
                </c:pt>
                <c:pt idx="163">
                  <c:v>0.31918999999999997</c:v>
                </c:pt>
                <c:pt idx="164">
                  <c:v>0.32074229999999998</c:v>
                </c:pt>
                <c:pt idx="165">
                  <c:v>0.31916007000000002</c:v>
                </c:pt>
                <c:pt idx="166">
                  <c:v>0.32059416000000002</c:v>
                </c:pt>
                <c:pt idx="167">
                  <c:v>0.31896806</c:v>
                </c:pt>
                <c:pt idx="168">
                  <c:v>0.32165517999999998</c:v>
                </c:pt>
                <c:pt idx="169">
                  <c:v>0.32135817</c:v>
                </c:pt>
                <c:pt idx="170">
                  <c:v>0.32008982000000002</c:v>
                </c:pt>
                <c:pt idx="171">
                  <c:v>0.32118517000000002</c:v>
                </c:pt>
                <c:pt idx="172">
                  <c:v>0.32162585999999999</c:v>
                </c:pt>
                <c:pt idx="173">
                  <c:v>0.32196461999999998</c:v>
                </c:pt>
                <c:pt idx="174">
                  <c:v>0.32334295000000002</c:v>
                </c:pt>
                <c:pt idx="175">
                  <c:v>0.32138952999999998</c:v>
                </c:pt>
                <c:pt idx="176">
                  <c:v>0.32333793999999999</c:v>
                </c:pt>
                <c:pt idx="177">
                  <c:v>0.32381535</c:v>
                </c:pt>
                <c:pt idx="178">
                  <c:v>0.32347166999999999</c:v>
                </c:pt>
                <c:pt idx="179">
                  <c:v>0.32376971999999998</c:v>
                </c:pt>
                <c:pt idx="180">
                  <c:v>0.32386428</c:v>
                </c:pt>
                <c:pt idx="181">
                  <c:v>0.32521102000000002</c:v>
                </c:pt>
                <c:pt idx="182">
                  <c:v>0.32534695000000002</c:v>
                </c:pt>
                <c:pt idx="183">
                  <c:v>0.32606795</c:v>
                </c:pt>
                <c:pt idx="184">
                  <c:v>0.32437919999999998</c:v>
                </c:pt>
                <c:pt idx="185">
                  <c:v>0.32569522000000001</c:v>
                </c:pt>
                <c:pt idx="186">
                  <c:v>0.32648106999999998</c:v>
                </c:pt>
                <c:pt idx="187">
                  <c:v>0.32870579999999999</c:v>
                </c:pt>
                <c:pt idx="188">
                  <c:v>0.3288201</c:v>
                </c:pt>
                <c:pt idx="189">
                  <c:v>0.32950952999999999</c:v>
                </c:pt>
                <c:pt idx="190">
                  <c:v>0.32911864000000002</c:v>
                </c:pt>
                <c:pt idx="191">
                  <c:v>0.33012239999999998</c:v>
                </c:pt>
                <c:pt idx="192">
                  <c:v>0.3312195</c:v>
                </c:pt>
                <c:pt idx="193">
                  <c:v>0.33092653999999999</c:v>
                </c:pt>
                <c:pt idx="194">
                  <c:v>0.33176686999999999</c:v>
                </c:pt>
                <c:pt idx="195">
                  <c:v>0.33208704</c:v>
                </c:pt>
                <c:pt idx="196">
                  <c:v>0.33329787999999999</c:v>
                </c:pt>
                <c:pt idx="197">
                  <c:v>0.33297092</c:v>
                </c:pt>
                <c:pt idx="198">
                  <c:v>0.33324464999999998</c:v>
                </c:pt>
                <c:pt idx="199">
                  <c:v>0.33412728000000003</c:v>
                </c:pt>
                <c:pt idx="200">
                  <c:v>0.33512029999999998</c:v>
                </c:pt>
                <c:pt idx="201">
                  <c:v>0.33765086999999999</c:v>
                </c:pt>
                <c:pt idx="202">
                  <c:v>0.33686706</c:v>
                </c:pt>
                <c:pt idx="203">
                  <c:v>0.33690977</c:v>
                </c:pt>
                <c:pt idx="204">
                  <c:v>0.3379028</c:v>
                </c:pt>
                <c:pt idx="205">
                  <c:v>0.33870887999999999</c:v>
                </c:pt>
                <c:pt idx="206">
                  <c:v>0.34004134000000003</c:v>
                </c:pt>
                <c:pt idx="207">
                  <c:v>0.33991327999999998</c:v>
                </c:pt>
                <c:pt idx="208">
                  <c:v>0.33878997</c:v>
                </c:pt>
                <c:pt idx="209">
                  <c:v>0.34149116000000002</c:v>
                </c:pt>
                <c:pt idx="210">
                  <c:v>0.34107986000000001</c:v>
                </c:pt>
                <c:pt idx="211">
                  <c:v>0.34349750000000001</c:v>
                </c:pt>
                <c:pt idx="212">
                  <c:v>0.34197362999999997</c:v>
                </c:pt>
                <c:pt idx="213">
                  <c:v>0.34298116000000001</c:v>
                </c:pt>
                <c:pt idx="214">
                  <c:v>0.34475514000000002</c:v>
                </c:pt>
                <c:pt idx="215">
                  <c:v>0.34562209999999999</c:v>
                </c:pt>
                <c:pt idx="216">
                  <c:v>0.34571691999999998</c:v>
                </c:pt>
                <c:pt idx="217">
                  <c:v>0.34689914999999999</c:v>
                </c:pt>
                <c:pt idx="218">
                  <c:v>0.3482249</c:v>
                </c:pt>
                <c:pt idx="219">
                  <c:v>0.34900989999999998</c:v>
                </c:pt>
                <c:pt idx="220">
                  <c:v>0.34940263999999999</c:v>
                </c:pt>
                <c:pt idx="221">
                  <c:v>0.34920057999999998</c:v>
                </c:pt>
                <c:pt idx="222">
                  <c:v>0.35036181999999999</c:v>
                </c:pt>
                <c:pt idx="223">
                  <c:v>0.35234379999999998</c:v>
                </c:pt>
                <c:pt idx="224">
                  <c:v>0.35196181999999998</c:v>
                </c:pt>
                <c:pt idx="225">
                  <c:v>0.35368177000000001</c:v>
                </c:pt>
                <c:pt idx="226">
                  <c:v>0.35441324000000002</c:v>
                </c:pt>
                <c:pt idx="227">
                  <c:v>0.35474246999999998</c:v>
                </c:pt>
                <c:pt idx="228">
                  <c:v>0.35569516000000001</c:v>
                </c:pt>
                <c:pt idx="229">
                  <c:v>0.35634100000000002</c:v>
                </c:pt>
                <c:pt idx="230">
                  <c:v>0.35710353</c:v>
                </c:pt>
                <c:pt idx="231">
                  <c:v>0.35843143</c:v>
                </c:pt>
                <c:pt idx="232">
                  <c:v>0.35899806000000001</c:v>
                </c:pt>
                <c:pt idx="233">
                  <c:v>0.36078643999999999</c:v>
                </c:pt>
                <c:pt idx="234">
                  <c:v>0.36203659999999999</c:v>
                </c:pt>
                <c:pt idx="235">
                  <c:v>0.36083189999999998</c:v>
                </c:pt>
                <c:pt idx="236">
                  <c:v>0.36376059999999999</c:v>
                </c:pt>
                <c:pt idx="237">
                  <c:v>0.36338670000000001</c:v>
                </c:pt>
                <c:pt idx="238">
                  <c:v>0.36493411999999997</c:v>
                </c:pt>
                <c:pt idx="239">
                  <c:v>0.36603669999999999</c:v>
                </c:pt>
                <c:pt idx="240">
                  <c:v>0.36705357</c:v>
                </c:pt>
                <c:pt idx="241">
                  <c:v>0.36744452</c:v>
                </c:pt>
                <c:pt idx="242">
                  <c:v>0.3690097</c:v>
                </c:pt>
                <c:pt idx="243">
                  <c:v>0.36950169999999999</c:v>
                </c:pt>
                <c:pt idx="244">
                  <c:v>0.36890770000000001</c:v>
                </c:pt>
                <c:pt idx="245">
                  <c:v>0.3694635</c:v>
                </c:pt>
                <c:pt idx="246">
                  <c:v>0.37066293</c:v>
                </c:pt>
                <c:pt idx="247">
                  <c:v>0.37177724000000001</c:v>
                </c:pt>
                <c:pt idx="248">
                  <c:v>0.37101665</c:v>
                </c:pt>
                <c:pt idx="249">
                  <c:v>0.37325459999999999</c:v>
                </c:pt>
                <c:pt idx="250">
                  <c:v>0.37360310000000002</c:v>
                </c:pt>
                <c:pt idx="251">
                  <c:v>0.37542685999999997</c:v>
                </c:pt>
                <c:pt idx="252">
                  <c:v>0.37453779999999998</c:v>
                </c:pt>
                <c:pt idx="253">
                  <c:v>0.37595400000000001</c:v>
                </c:pt>
                <c:pt idx="254">
                  <c:v>0.37715435000000003</c:v>
                </c:pt>
                <c:pt idx="255">
                  <c:v>0.37819736999999998</c:v>
                </c:pt>
                <c:pt idx="256">
                  <c:v>0.37917835</c:v>
                </c:pt>
                <c:pt idx="257">
                  <c:v>0.38160052999999999</c:v>
                </c:pt>
                <c:pt idx="258">
                  <c:v>0.38242789999999999</c:v>
                </c:pt>
                <c:pt idx="259">
                  <c:v>0.38327961999999999</c:v>
                </c:pt>
                <c:pt idx="260">
                  <c:v>0.38461783999999999</c:v>
                </c:pt>
                <c:pt idx="261">
                  <c:v>0.38525978</c:v>
                </c:pt>
                <c:pt idx="262">
                  <c:v>0.38550812000000001</c:v>
                </c:pt>
                <c:pt idx="263">
                  <c:v>0.38774416</c:v>
                </c:pt>
                <c:pt idx="264">
                  <c:v>0.38872790000000002</c:v>
                </c:pt>
                <c:pt idx="265">
                  <c:v>0.38961600000000002</c:v>
                </c:pt>
                <c:pt idx="266">
                  <c:v>0.38977509999999999</c:v>
                </c:pt>
                <c:pt idx="267">
                  <c:v>0.39116364999999997</c:v>
                </c:pt>
                <c:pt idx="268">
                  <c:v>0.39177704000000002</c:v>
                </c:pt>
                <c:pt idx="269">
                  <c:v>0.39231663999999999</c:v>
                </c:pt>
                <c:pt idx="270">
                  <c:v>0.39327394999999998</c:v>
                </c:pt>
                <c:pt idx="271">
                  <c:v>0.39457604000000002</c:v>
                </c:pt>
                <c:pt idx="272">
                  <c:v>0.39468026</c:v>
                </c:pt>
                <c:pt idx="273">
                  <c:v>0.39531680000000002</c:v>
                </c:pt>
                <c:pt idx="274">
                  <c:v>0.39790186</c:v>
                </c:pt>
                <c:pt idx="275">
                  <c:v>0.39860612000000001</c:v>
                </c:pt>
                <c:pt idx="276">
                  <c:v>0.39857366999999999</c:v>
                </c:pt>
                <c:pt idx="277">
                  <c:v>0.40034533</c:v>
                </c:pt>
                <c:pt idx="278">
                  <c:v>0.40304436999999999</c:v>
                </c:pt>
                <c:pt idx="279">
                  <c:v>0.40268113999999999</c:v>
                </c:pt>
                <c:pt idx="280">
                  <c:v>0.40313047000000002</c:v>
                </c:pt>
                <c:pt idx="281">
                  <c:v>0.40469464999999999</c:v>
                </c:pt>
                <c:pt idx="282">
                  <c:v>0.40502647000000003</c:v>
                </c:pt>
                <c:pt idx="283">
                  <c:v>0.40624136</c:v>
                </c:pt>
                <c:pt idx="284">
                  <c:v>0.40702497999999998</c:v>
                </c:pt>
                <c:pt idx="285">
                  <c:v>0.40727887000000002</c:v>
                </c:pt>
                <c:pt idx="286">
                  <c:v>0.40896186000000001</c:v>
                </c:pt>
                <c:pt idx="287">
                  <c:v>0.41005482999999998</c:v>
                </c:pt>
                <c:pt idx="288">
                  <c:v>0.41194844000000003</c:v>
                </c:pt>
                <c:pt idx="289">
                  <c:v>0.41169636999999998</c:v>
                </c:pt>
                <c:pt idx="290">
                  <c:v>0.41319810000000001</c:v>
                </c:pt>
                <c:pt idx="291">
                  <c:v>0.41371964999999999</c:v>
                </c:pt>
                <c:pt idx="292">
                  <c:v>0.41416111999999999</c:v>
                </c:pt>
                <c:pt idx="293">
                  <c:v>0.41772229999999999</c:v>
                </c:pt>
                <c:pt idx="294">
                  <c:v>0.41666734</c:v>
                </c:pt>
                <c:pt idx="295">
                  <c:v>0.41687456000000001</c:v>
                </c:pt>
                <c:pt idx="296">
                  <c:v>0.41843839999999999</c:v>
                </c:pt>
                <c:pt idx="297">
                  <c:v>0.41909026999999999</c:v>
                </c:pt>
                <c:pt idx="298">
                  <c:v>0.41978272999999999</c:v>
                </c:pt>
                <c:pt idx="299">
                  <c:v>0.42074152999999997</c:v>
                </c:pt>
                <c:pt idx="300">
                  <c:v>0.42113804999999999</c:v>
                </c:pt>
                <c:pt idx="301">
                  <c:v>0.42306845999999998</c:v>
                </c:pt>
                <c:pt idx="302">
                  <c:v>0.42395684</c:v>
                </c:pt>
                <c:pt idx="303">
                  <c:v>0.42401522000000003</c:v>
                </c:pt>
                <c:pt idx="304">
                  <c:v>0.42538165999999999</c:v>
                </c:pt>
                <c:pt idx="305">
                  <c:v>0.42636879999999999</c:v>
                </c:pt>
                <c:pt idx="306">
                  <c:v>0.42749130000000002</c:v>
                </c:pt>
                <c:pt idx="307">
                  <c:v>0.43028181999999998</c:v>
                </c:pt>
                <c:pt idx="308">
                  <c:v>0.42954418</c:v>
                </c:pt>
                <c:pt idx="309">
                  <c:v>0.43074083000000002</c:v>
                </c:pt>
                <c:pt idx="310">
                  <c:v>0.43189326</c:v>
                </c:pt>
                <c:pt idx="311">
                  <c:v>0.43297994000000001</c:v>
                </c:pt>
                <c:pt idx="312">
                  <c:v>0.43433136</c:v>
                </c:pt>
                <c:pt idx="313">
                  <c:v>0.43585323999999998</c:v>
                </c:pt>
                <c:pt idx="314">
                  <c:v>0.43631535999999999</c:v>
                </c:pt>
                <c:pt idx="315">
                  <c:v>0.43744270000000002</c:v>
                </c:pt>
                <c:pt idx="316">
                  <c:v>0.43873881999999997</c:v>
                </c:pt>
                <c:pt idx="317">
                  <c:v>0.43961572999999998</c:v>
                </c:pt>
                <c:pt idx="318">
                  <c:v>0.44115868000000003</c:v>
                </c:pt>
                <c:pt idx="319">
                  <c:v>0.44160563000000003</c:v>
                </c:pt>
                <c:pt idx="320">
                  <c:v>0.44361988000000002</c:v>
                </c:pt>
                <c:pt idx="321">
                  <c:v>0.44339782</c:v>
                </c:pt>
                <c:pt idx="322">
                  <c:v>0.44589883000000002</c:v>
                </c:pt>
                <c:pt idx="323">
                  <c:v>0.44628990000000002</c:v>
                </c:pt>
                <c:pt idx="324">
                  <c:v>0.44785946999999998</c:v>
                </c:pt>
                <c:pt idx="325">
                  <c:v>0.44910535000000001</c:v>
                </c:pt>
                <c:pt idx="326">
                  <c:v>0.44985098000000001</c:v>
                </c:pt>
                <c:pt idx="327">
                  <c:v>0.45072417999999997</c:v>
                </c:pt>
                <c:pt idx="328">
                  <c:v>0.45149359999999999</c:v>
                </c:pt>
                <c:pt idx="329">
                  <c:v>0.45437445999999998</c:v>
                </c:pt>
                <c:pt idx="330">
                  <c:v>0.45599145000000002</c:v>
                </c:pt>
                <c:pt idx="331">
                  <c:v>0.45517105000000002</c:v>
                </c:pt>
                <c:pt idx="332">
                  <c:v>0.45676264</c:v>
                </c:pt>
                <c:pt idx="333">
                  <c:v>0.45684585</c:v>
                </c:pt>
                <c:pt idx="334">
                  <c:v>0.45873338000000002</c:v>
                </c:pt>
                <c:pt idx="335">
                  <c:v>0.45982329999999999</c:v>
                </c:pt>
                <c:pt idx="336">
                  <c:v>0.46054434999999999</c:v>
                </c:pt>
                <c:pt idx="337">
                  <c:v>0.46036300000000002</c:v>
                </c:pt>
                <c:pt idx="338">
                  <c:v>0.46247749999999999</c:v>
                </c:pt>
                <c:pt idx="339">
                  <c:v>0.46236603999999998</c:v>
                </c:pt>
                <c:pt idx="340">
                  <c:v>0.46500609999999998</c:v>
                </c:pt>
                <c:pt idx="341">
                  <c:v>0.46514925000000001</c:v>
                </c:pt>
                <c:pt idx="342">
                  <c:v>0.46725179999999999</c:v>
                </c:pt>
                <c:pt idx="343">
                  <c:v>0.46780112000000001</c:v>
                </c:pt>
                <c:pt idx="344">
                  <c:v>0.46840799999999999</c:v>
                </c:pt>
                <c:pt idx="345">
                  <c:v>0.47007838000000002</c:v>
                </c:pt>
                <c:pt idx="346">
                  <c:v>0.47041482000000001</c:v>
                </c:pt>
                <c:pt idx="347">
                  <c:v>0.47296008</c:v>
                </c:pt>
                <c:pt idx="348">
                  <c:v>0.47303099999999998</c:v>
                </c:pt>
                <c:pt idx="349">
                  <c:v>0.47387815</c:v>
                </c:pt>
                <c:pt idx="350">
                  <c:v>0.47354499</c:v>
                </c:pt>
                <c:pt idx="351">
                  <c:v>0.47546744000000002</c:v>
                </c:pt>
                <c:pt idx="352">
                  <c:v>0.47671259999999999</c:v>
                </c:pt>
                <c:pt idx="353">
                  <c:v>0.47860767999999998</c:v>
                </c:pt>
                <c:pt idx="354">
                  <c:v>0.47965148000000002</c:v>
                </c:pt>
                <c:pt idx="355">
                  <c:v>0.47982416</c:v>
                </c:pt>
                <c:pt idx="356">
                  <c:v>0.48198693999999997</c:v>
                </c:pt>
                <c:pt idx="357">
                  <c:v>0.48421713999999999</c:v>
                </c:pt>
                <c:pt idx="358">
                  <c:v>0.48393874999999997</c:v>
                </c:pt>
                <c:pt idx="359">
                  <c:v>0.48545060000000001</c:v>
                </c:pt>
                <c:pt idx="360">
                  <c:v>0.48590707999999999</c:v>
                </c:pt>
                <c:pt idx="361">
                  <c:v>0.48837152</c:v>
                </c:pt>
                <c:pt idx="362">
                  <c:v>0.48892740000000001</c:v>
                </c:pt>
                <c:pt idx="363">
                  <c:v>0.48956509999999998</c:v>
                </c:pt>
                <c:pt idx="364">
                  <c:v>0.49050575000000002</c:v>
                </c:pt>
                <c:pt idx="365">
                  <c:v>0.48989159999999998</c:v>
                </c:pt>
                <c:pt idx="366">
                  <c:v>0.49159293999999998</c:v>
                </c:pt>
                <c:pt idx="367">
                  <c:v>0.49391945999999998</c:v>
                </c:pt>
                <c:pt idx="368">
                  <c:v>0.49476123</c:v>
                </c:pt>
                <c:pt idx="369">
                  <c:v>0.49413415999999999</c:v>
                </c:pt>
                <c:pt idx="370">
                  <c:v>0.49493870000000001</c:v>
                </c:pt>
                <c:pt idx="371">
                  <c:v>0.49705637000000003</c:v>
                </c:pt>
                <c:pt idx="372">
                  <c:v>0.49722734000000002</c:v>
                </c:pt>
                <c:pt idx="373">
                  <c:v>0.49872329999999998</c:v>
                </c:pt>
                <c:pt idx="374">
                  <c:v>0.49788663</c:v>
                </c:pt>
                <c:pt idx="375">
                  <c:v>0.50056266999999999</c:v>
                </c:pt>
                <c:pt idx="376">
                  <c:v>0.49959597</c:v>
                </c:pt>
                <c:pt idx="377">
                  <c:v>0.50147516000000003</c:v>
                </c:pt>
                <c:pt idx="378">
                  <c:v>0.50177919999999998</c:v>
                </c:pt>
                <c:pt idx="379">
                  <c:v>0.50455444999999999</c:v>
                </c:pt>
                <c:pt idx="380">
                  <c:v>0.50467074000000001</c:v>
                </c:pt>
                <c:pt idx="381">
                  <c:v>0.50559989999999999</c:v>
                </c:pt>
                <c:pt idx="382">
                  <c:v>0.50615909999999997</c:v>
                </c:pt>
                <c:pt idx="383">
                  <c:v>0.50715416999999996</c:v>
                </c:pt>
                <c:pt idx="384">
                  <c:v>0.50903719999999997</c:v>
                </c:pt>
                <c:pt idx="385">
                  <c:v>0.50869507000000003</c:v>
                </c:pt>
                <c:pt idx="386">
                  <c:v>0.51038799999999995</c:v>
                </c:pt>
                <c:pt idx="387">
                  <c:v>0.51229519999999995</c:v>
                </c:pt>
                <c:pt idx="388">
                  <c:v>0.5122139</c:v>
                </c:pt>
                <c:pt idx="389">
                  <c:v>0.51412075999999995</c:v>
                </c:pt>
                <c:pt idx="390">
                  <c:v>0.51361614</c:v>
                </c:pt>
                <c:pt idx="391">
                  <c:v>0.51506965999999998</c:v>
                </c:pt>
                <c:pt idx="392">
                  <c:v>0.51522880000000004</c:v>
                </c:pt>
                <c:pt idx="393">
                  <c:v>0.51588880000000004</c:v>
                </c:pt>
                <c:pt idx="394">
                  <c:v>0.51835039999999999</c:v>
                </c:pt>
                <c:pt idx="395">
                  <c:v>0.51813200000000004</c:v>
                </c:pt>
                <c:pt idx="396">
                  <c:v>0.51933116000000001</c:v>
                </c:pt>
                <c:pt idx="397">
                  <c:v>0.51940549999999996</c:v>
                </c:pt>
                <c:pt idx="398">
                  <c:v>0.51928246</c:v>
                </c:pt>
                <c:pt idx="399">
                  <c:v>0.52022325999999997</c:v>
                </c:pt>
                <c:pt idx="400">
                  <c:v>0.52136859999999996</c:v>
                </c:pt>
                <c:pt idx="401">
                  <c:v>0.52228934000000005</c:v>
                </c:pt>
                <c:pt idx="402">
                  <c:v>0.52196920000000002</c:v>
                </c:pt>
                <c:pt idx="403">
                  <c:v>0.52256559999999996</c:v>
                </c:pt>
                <c:pt idx="404">
                  <c:v>0.52123719999999996</c:v>
                </c:pt>
                <c:pt idx="405">
                  <c:v>0.52290800000000004</c:v>
                </c:pt>
                <c:pt idx="406">
                  <c:v>0.52375099999999997</c:v>
                </c:pt>
                <c:pt idx="407">
                  <c:v>0.52441300000000002</c:v>
                </c:pt>
                <c:pt idx="408">
                  <c:v>0.52357509999999996</c:v>
                </c:pt>
                <c:pt idx="409">
                  <c:v>0.52583206000000005</c:v>
                </c:pt>
                <c:pt idx="410">
                  <c:v>0.52744310000000005</c:v>
                </c:pt>
                <c:pt idx="411">
                  <c:v>0.52797293999999995</c:v>
                </c:pt>
                <c:pt idx="412">
                  <c:v>0.52835279999999996</c:v>
                </c:pt>
                <c:pt idx="413">
                  <c:v>0.52940549999999997</c:v>
                </c:pt>
                <c:pt idx="414">
                  <c:v>0.52993285999999995</c:v>
                </c:pt>
                <c:pt idx="415">
                  <c:v>0.52935359999999998</c:v>
                </c:pt>
                <c:pt idx="416">
                  <c:v>0.53150576000000005</c:v>
                </c:pt>
                <c:pt idx="417">
                  <c:v>0.52967392999999996</c:v>
                </c:pt>
                <c:pt idx="418">
                  <c:v>0.53213613999999998</c:v>
                </c:pt>
                <c:pt idx="419">
                  <c:v>0.53229826999999996</c:v>
                </c:pt>
                <c:pt idx="420">
                  <c:v>0.53226304000000002</c:v>
                </c:pt>
                <c:pt idx="421">
                  <c:v>0.53191537</c:v>
                </c:pt>
                <c:pt idx="422">
                  <c:v>0.53381573999999998</c:v>
                </c:pt>
                <c:pt idx="423">
                  <c:v>0.53395389999999998</c:v>
                </c:pt>
                <c:pt idx="424">
                  <c:v>0.53469694000000001</c:v>
                </c:pt>
                <c:pt idx="425">
                  <c:v>0.53609150000000005</c:v>
                </c:pt>
                <c:pt idx="426">
                  <c:v>0.5372884</c:v>
                </c:pt>
                <c:pt idx="427">
                  <c:v>0.53698199999999996</c:v>
                </c:pt>
                <c:pt idx="428">
                  <c:v>0.53772339999999996</c:v>
                </c:pt>
                <c:pt idx="429">
                  <c:v>0.537609</c:v>
                </c:pt>
                <c:pt idx="430">
                  <c:v>0.53718096000000004</c:v>
                </c:pt>
                <c:pt idx="431">
                  <c:v>0.53778060000000005</c:v>
                </c:pt>
                <c:pt idx="432">
                  <c:v>0.54009753000000005</c:v>
                </c:pt>
                <c:pt idx="433">
                  <c:v>0.53911929999999997</c:v>
                </c:pt>
                <c:pt idx="434">
                  <c:v>0.54096200000000005</c:v>
                </c:pt>
                <c:pt idx="435">
                  <c:v>0.53999949999999997</c:v>
                </c:pt>
                <c:pt idx="436">
                  <c:v>0.53957489999999997</c:v>
                </c:pt>
                <c:pt idx="437">
                  <c:v>0.53881513999999997</c:v>
                </c:pt>
                <c:pt idx="438">
                  <c:v>0.5407168</c:v>
                </c:pt>
                <c:pt idx="439">
                  <c:v>0.5412884</c:v>
                </c:pt>
                <c:pt idx="440">
                  <c:v>0.54124550000000005</c:v>
                </c:pt>
                <c:pt idx="441">
                  <c:v>0.54144144000000005</c:v>
                </c:pt>
                <c:pt idx="442">
                  <c:v>0.54264175999999997</c:v>
                </c:pt>
                <c:pt idx="443">
                  <c:v>0.54282180000000002</c:v>
                </c:pt>
                <c:pt idx="444">
                  <c:v>0.54313929999999999</c:v>
                </c:pt>
                <c:pt idx="445">
                  <c:v>0.54394120000000001</c:v>
                </c:pt>
                <c:pt idx="446">
                  <c:v>0.54507819999999996</c:v>
                </c:pt>
                <c:pt idx="447">
                  <c:v>0.54455346000000004</c:v>
                </c:pt>
                <c:pt idx="448">
                  <c:v>0.54386115000000002</c:v>
                </c:pt>
                <c:pt idx="449">
                  <c:v>0.54653649999999998</c:v>
                </c:pt>
                <c:pt idx="450">
                  <c:v>0.54673850000000002</c:v>
                </c:pt>
                <c:pt idx="451">
                  <c:v>0.54501575000000002</c:v>
                </c:pt>
                <c:pt idx="452">
                  <c:v>0.54678225999999996</c:v>
                </c:pt>
                <c:pt idx="453">
                  <c:v>0.54567825999999997</c:v>
                </c:pt>
                <c:pt idx="454">
                  <c:v>0.54623480000000002</c:v>
                </c:pt>
                <c:pt idx="455">
                  <c:v>0.54565494999999997</c:v>
                </c:pt>
                <c:pt idx="456">
                  <c:v>0.54607899999999998</c:v>
                </c:pt>
                <c:pt idx="457">
                  <c:v>0.54628869999999996</c:v>
                </c:pt>
                <c:pt idx="458">
                  <c:v>0.54672540000000003</c:v>
                </c:pt>
                <c:pt idx="459">
                  <c:v>0.54798824000000002</c:v>
                </c:pt>
                <c:pt idx="460">
                  <c:v>0.5470351</c:v>
                </c:pt>
                <c:pt idx="461">
                  <c:v>0.54662440000000001</c:v>
                </c:pt>
                <c:pt idx="462">
                  <c:v>0.54937729999999996</c:v>
                </c:pt>
                <c:pt idx="463">
                  <c:v>0.54979264999999999</c:v>
                </c:pt>
                <c:pt idx="464">
                  <c:v>0.54963183000000004</c:v>
                </c:pt>
                <c:pt idx="465">
                  <c:v>0.54896480000000003</c:v>
                </c:pt>
                <c:pt idx="466">
                  <c:v>0.55034024000000004</c:v>
                </c:pt>
                <c:pt idx="467">
                  <c:v>0.55001239999999996</c:v>
                </c:pt>
                <c:pt idx="468">
                  <c:v>0.54990479999999997</c:v>
                </c:pt>
                <c:pt idx="469">
                  <c:v>0.54885300000000004</c:v>
                </c:pt>
                <c:pt idx="470">
                  <c:v>0.54910123</c:v>
                </c:pt>
                <c:pt idx="471">
                  <c:v>0.54940359999999999</c:v>
                </c:pt>
                <c:pt idx="472">
                  <c:v>0.54946004999999998</c:v>
                </c:pt>
                <c:pt idx="473">
                  <c:v>0.55052763000000005</c:v>
                </c:pt>
                <c:pt idx="474">
                  <c:v>0.5497185</c:v>
                </c:pt>
                <c:pt idx="475">
                  <c:v>0.54801272999999995</c:v>
                </c:pt>
                <c:pt idx="476">
                  <c:v>0.55199050000000005</c:v>
                </c:pt>
                <c:pt idx="477">
                  <c:v>0.5509444</c:v>
                </c:pt>
                <c:pt idx="478">
                  <c:v>0.54979849999999997</c:v>
                </c:pt>
                <c:pt idx="479">
                  <c:v>0.55074219999999996</c:v>
                </c:pt>
                <c:pt idx="480">
                  <c:v>0.54893386</c:v>
                </c:pt>
                <c:pt idx="481">
                  <c:v>0.54986760000000001</c:v>
                </c:pt>
                <c:pt idx="482">
                  <c:v>0.55153149999999995</c:v>
                </c:pt>
                <c:pt idx="483">
                  <c:v>0.54997640000000003</c:v>
                </c:pt>
                <c:pt idx="484">
                  <c:v>0.55149530000000002</c:v>
                </c:pt>
                <c:pt idx="485">
                  <c:v>0.55053949999999996</c:v>
                </c:pt>
                <c:pt idx="486">
                  <c:v>0.54881170000000001</c:v>
                </c:pt>
                <c:pt idx="487">
                  <c:v>0.55000985000000002</c:v>
                </c:pt>
                <c:pt idx="488">
                  <c:v>0.55111829999999995</c:v>
                </c:pt>
                <c:pt idx="489">
                  <c:v>0.55176985000000001</c:v>
                </c:pt>
                <c:pt idx="490">
                  <c:v>0.55176800000000004</c:v>
                </c:pt>
                <c:pt idx="491">
                  <c:v>0.55173165000000002</c:v>
                </c:pt>
                <c:pt idx="492">
                  <c:v>0.55231965000000005</c:v>
                </c:pt>
                <c:pt idx="493">
                  <c:v>0.55334539999999999</c:v>
                </c:pt>
                <c:pt idx="494">
                  <c:v>0.55458549999999995</c:v>
                </c:pt>
                <c:pt idx="495">
                  <c:v>0.55346196999999997</c:v>
                </c:pt>
                <c:pt idx="496">
                  <c:v>0.55349099999999996</c:v>
                </c:pt>
                <c:pt idx="497">
                  <c:v>0.55279666000000005</c:v>
                </c:pt>
                <c:pt idx="498">
                  <c:v>0.55427413999999997</c:v>
                </c:pt>
                <c:pt idx="499">
                  <c:v>0.55570900000000001</c:v>
                </c:pt>
                <c:pt idx="500">
                  <c:v>0.55585450000000003</c:v>
                </c:pt>
                <c:pt idx="501">
                  <c:v>0.55636936000000003</c:v>
                </c:pt>
                <c:pt idx="502">
                  <c:v>0.55528337000000005</c:v>
                </c:pt>
                <c:pt idx="503">
                  <c:v>0.55658317000000002</c:v>
                </c:pt>
                <c:pt idx="504">
                  <c:v>0.55378150000000004</c:v>
                </c:pt>
                <c:pt idx="505">
                  <c:v>0.55553909999999995</c:v>
                </c:pt>
                <c:pt idx="506">
                  <c:v>0.55734989999999995</c:v>
                </c:pt>
                <c:pt idx="507">
                  <c:v>0.55704324999999999</c:v>
                </c:pt>
                <c:pt idx="508">
                  <c:v>0.55647855999999996</c:v>
                </c:pt>
                <c:pt idx="509">
                  <c:v>0.55587136999999998</c:v>
                </c:pt>
                <c:pt idx="510">
                  <c:v>0.55747616</c:v>
                </c:pt>
                <c:pt idx="511">
                  <c:v>0.55581343000000005</c:v>
                </c:pt>
                <c:pt idx="512">
                  <c:v>0.55760025999999996</c:v>
                </c:pt>
                <c:pt idx="513">
                  <c:v>0.55813539999999995</c:v>
                </c:pt>
                <c:pt idx="514">
                  <c:v>0.55714710000000001</c:v>
                </c:pt>
                <c:pt idx="515">
                  <c:v>0.55645895000000001</c:v>
                </c:pt>
                <c:pt idx="516">
                  <c:v>0.55845356000000002</c:v>
                </c:pt>
                <c:pt idx="517">
                  <c:v>0.56027435999999997</c:v>
                </c:pt>
                <c:pt idx="518">
                  <c:v>0.55842685999999997</c:v>
                </c:pt>
                <c:pt idx="519">
                  <c:v>0.55775993999999995</c:v>
                </c:pt>
                <c:pt idx="520">
                  <c:v>0.55660986999999995</c:v>
                </c:pt>
                <c:pt idx="521">
                  <c:v>0.55869840000000004</c:v>
                </c:pt>
                <c:pt idx="522">
                  <c:v>0.55914514999999998</c:v>
                </c:pt>
                <c:pt idx="523">
                  <c:v>0.55972690000000003</c:v>
                </c:pt>
                <c:pt idx="524">
                  <c:v>0.55963160000000001</c:v>
                </c:pt>
                <c:pt idx="525">
                  <c:v>0.55934309999999998</c:v>
                </c:pt>
                <c:pt idx="526">
                  <c:v>0.56026094999999998</c:v>
                </c:pt>
                <c:pt idx="527">
                  <c:v>0.55910700000000002</c:v>
                </c:pt>
                <c:pt idx="528">
                  <c:v>0.55855719999999998</c:v>
                </c:pt>
                <c:pt idx="529">
                  <c:v>0.55942610000000004</c:v>
                </c:pt>
                <c:pt idx="530">
                  <c:v>0.56068879999999999</c:v>
                </c:pt>
                <c:pt idx="531">
                  <c:v>0.56093510000000002</c:v>
                </c:pt>
                <c:pt idx="532">
                  <c:v>0.55973244</c:v>
                </c:pt>
                <c:pt idx="533">
                  <c:v>0.55831929999999996</c:v>
                </c:pt>
                <c:pt idx="534">
                  <c:v>0.55934289999999998</c:v>
                </c:pt>
                <c:pt idx="535">
                  <c:v>0.56153600000000004</c:v>
                </c:pt>
                <c:pt idx="536">
                  <c:v>0.56284940000000006</c:v>
                </c:pt>
                <c:pt idx="537">
                  <c:v>0.56393859999999996</c:v>
                </c:pt>
                <c:pt idx="538">
                  <c:v>0.56408393000000001</c:v>
                </c:pt>
                <c:pt idx="539">
                  <c:v>0.56372169999999999</c:v>
                </c:pt>
                <c:pt idx="540">
                  <c:v>0.56164539999999996</c:v>
                </c:pt>
                <c:pt idx="541">
                  <c:v>0.56172290000000002</c:v>
                </c:pt>
                <c:pt idx="542">
                  <c:v>0.56147899999999995</c:v>
                </c:pt>
                <c:pt idx="543">
                  <c:v>0.56270169999999997</c:v>
                </c:pt>
                <c:pt idx="544">
                  <c:v>0.56067409999999995</c:v>
                </c:pt>
                <c:pt idx="545">
                  <c:v>0.56208959999999997</c:v>
                </c:pt>
                <c:pt idx="546">
                  <c:v>0.55968963999999999</c:v>
                </c:pt>
                <c:pt idx="547">
                  <c:v>0.56514169999999997</c:v>
                </c:pt>
                <c:pt idx="548">
                  <c:v>0.56617490000000004</c:v>
                </c:pt>
                <c:pt idx="549">
                  <c:v>0.56575816999999995</c:v>
                </c:pt>
                <c:pt idx="550">
                  <c:v>0.56551960000000001</c:v>
                </c:pt>
                <c:pt idx="551">
                  <c:v>0.56502799999999997</c:v>
                </c:pt>
                <c:pt idx="552">
                  <c:v>0.56619143000000005</c:v>
                </c:pt>
                <c:pt idx="553">
                  <c:v>0.5682104</c:v>
                </c:pt>
                <c:pt idx="554">
                  <c:v>0.56704969999999999</c:v>
                </c:pt>
                <c:pt idx="555">
                  <c:v>0.56816449999999996</c:v>
                </c:pt>
                <c:pt idx="556">
                  <c:v>0.56851107000000001</c:v>
                </c:pt>
                <c:pt idx="557">
                  <c:v>0.56898205999999996</c:v>
                </c:pt>
                <c:pt idx="558">
                  <c:v>0.5675171</c:v>
                </c:pt>
                <c:pt idx="559">
                  <c:v>0.5685557</c:v>
                </c:pt>
                <c:pt idx="560">
                  <c:v>0.56857413000000001</c:v>
                </c:pt>
                <c:pt idx="561">
                  <c:v>0.56924019999999997</c:v>
                </c:pt>
                <c:pt idx="562">
                  <c:v>0.56867500000000004</c:v>
                </c:pt>
                <c:pt idx="563">
                  <c:v>0.57074106000000002</c:v>
                </c:pt>
                <c:pt idx="564">
                  <c:v>0.56892620000000005</c:v>
                </c:pt>
                <c:pt idx="565">
                  <c:v>0.56784075000000001</c:v>
                </c:pt>
                <c:pt idx="566">
                  <c:v>0.57165429999999995</c:v>
                </c:pt>
                <c:pt idx="567">
                  <c:v>0.57176550000000004</c:v>
                </c:pt>
                <c:pt idx="568">
                  <c:v>0.57158220000000004</c:v>
                </c:pt>
                <c:pt idx="569">
                  <c:v>0.56924350000000001</c:v>
                </c:pt>
                <c:pt idx="570">
                  <c:v>0.57115859999999996</c:v>
                </c:pt>
                <c:pt idx="571">
                  <c:v>0.57328590000000001</c:v>
                </c:pt>
                <c:pt idx="572">
                  <c:v>0.57390779999999997</c:v>
                </c:pt>
                <c:pt idx="573">
                  <c:v>0.57356050000000003</c:v>
                </c:pt>
                <c:pt idx="574">
                  <c:v>0.57286300000000001</c:v>
                </c:pt>
                <c:pt idx="575">
                  <c:v>0.57408559999999997</c:v>
                </c:pt>
                <c:pt idx="576">
                  <c:v>0.57356339999999995</c:v>
                </c:pt>
                <c:pt idx="577">
                  <c:v>0.57373759999999996</c:v>
                </c:pt>
                <c:pt idx="578">
                  <c:v>0.57581276000000003</c:v>
                </c:pt>
                <c:pt idx="579">
                  <c:v>0.57564190000000004</c:v>
                </c:pt>
                <c:pt idx="580">
                  <c:v>0.57424459999999999</c:v>
                </c:pt>
                <c:pt idx="581">
                  <c:v>0.57520276000000004</c:v>
                </c:pt>
                <c:pt idx="582">
                  <c:v>0.5768972</c:v>
                </c:pt>
                <c:pt idx="583">
                  <c:v>0.57563573000000001</c:v>
                </c:pt>
                <c:pt idx="584">
                  <c:v>0.57839763</c:v>
                </c:pt>
                <c:pt idx="585">
                  <c:v>0.57670533999999996</c:v>
                </c:pt>
                <c:pt idx="586">
                  <c:v>0.5782119</c:v>
                </c:pt>
                <c:pt idx="587">
                  <c:v>0.57847833999999998</c:v>
                </c:pt>
                <c:pt idx="588">
                  <c:v>0.57980960000000004</c:v>
                </c:pt>
                <c:pt idx="589">
                  <c:v>0.58118320000000001</c:v>
                </c:pt>
                <c:pt idx="590">
                  <c:v>0.58016144999999997</c:v>
                </c:pt>
                <c:pt idx="591">
                  <c:v>0.58109310000000003</c:v>
                </c:pt>
                <c:pt idx="592">
                  <c:v>0.58017843999999996</c:v>
                </c:pt>
                <c:pt idx="593">
                  <c:v>0.58144735999999997</c:v>
                </c:pt>
                <c:pt idx="594">
                  <c:v>0.57941480000000001</c:v>
                </c:pt>
                <c:pt idx="595">
                  <c:v>0.57831169999999998</c:v>
                </c:pt>
                <c:pt idx="596">
                  <c:v>0.58041734</c:v>
                </c:pt>
                <c:pt idx="597">
                  <c:v>0.58111643999999996</c:v>
                </c:pt>
                <c:pt idx="598">
                  <c:v>0.58234050000000004</c:v>
                </c:pt>
                <c:pt idx="599">
                  <c:v>0.58116730000000005</c:v>
                </c:pt>
                <c:pt idx="600">
                  <c:v>0.57982999999999996</c:v>
                </c:pt>
                <c:pt idx="601">
                  <c:v>0.58029470000000005</c:v>
                </c:pt>
                <c:pt idx="602">
                  <c:v>0.58159183999999997</c:v>
                </c:pt>
                <c:pt idx="603">
                  <c:v>0.57986855999999998</c:v>
                </c:pt>
                <c:pt idx="604">
                  <c:v>0.58114750000000004</c:v>
                </c:pt>
                <c:pt idx="605">
                  <c:v>0.57920384000000003</c:v>
                </c:pt>
                <c:pt idx="606">
                  <c:v>0.57849390000000001</c:v>
                </c:pt>
                <c:pt idx="607">
                  <c:v>0.58028626000000005</c:v>
                </c:pt>
                <c:pt idx="608">
                  <c:v>0.58089559999999996</c:v>
                </c:pt>
                <c:pt idx="609">
                  <c:v>0.58070785000000003</c:v>
                </c:pt>
                <c:pt idx="610">
                  <c:v>0.57855517000000001</c:v>
                </c:pt>
                <c:pt idx="611">
                  <c:v>0.58018506000000003</c:v>
                </c:pt>
                <c:pt idx="612">
                  <c:v>0.57952919999999997</c:v>
                </c:pt>
                <c:pt idx="613">
                  <c:v>0.579569</c:v>
                </c:pt>
                <c:pt idx="614">
                  <c:v>0.58104449999999996</c:v>
                </c:pt>
                <c:pt idx="615">
                  <c:v>0.58198170000000005</c:v>
                </c:pt>
                <c:pt idx="616">
                  <c:v>0.58336085000000004</c:v>
                </c:pt>
                <c:pt idx="617">
                  <c:v>0.58102699999999996</c:v>
                </c:pt>
                <c:pt idx="618">
                  <c:v>0.58059879999999997</c:v>
                </c:pt>
                <c:pt idx="619">
                  <c:v>0.58165599999999995</c:v>
                </c:pt>
                <c:pt idx="620">
                  <c:v>0.57918020000000003</c:v>
                </c:pt>
                <c:pt idx="621">
                  <c:v>0.57985306000000003</c:v>
                </c:pt>
                <c:pt idx="622">
                  <c:v>0.58092177</c:v>
                </c:pt>
                <c:pt idx="623">
                  <c:v>0.57750875000000002</c:v>
                </c:pt>
                <c:pt idx="624">
                  <c:v>0.58062069999999999</c:v>
                </c:pt>
                <c:pt idx="625">
                  <c:v>0.57953679999999996</c:v>
                </c:pt>
                <c:pt idx="626">
                  <c:v>0.58094864999999996</c:v>
                </c:pt>
                <c:pt idx="627">
                  <c:v>0.58199524999999996</c:v>
                </c:pt>
                <c:pt idx="628">
                  <c:v>0.58283079999999998</c:v>
                </c:pt>
                <c:pt idx="629">
                  <c:v>0.58100306999999995</c:v>
                </c:pt>
                <c:pt idx="630">
                  <c:v>0.58232790000000001</c:v>
                </c:pt>
                <c:pt idx="631">
                  <c:v>0.58400260000000004</c:v>
                </c:pt>
                <c:pt idx="632">
                  <c:v>0.58398293999999995</c:v>
                </c:pt>
                <c:pt idx="633">
                  <c:v>0.58542130000000003</c:v>
                </c:pt>
                <c:pt idx="634">
                  <c:v>0.58302706000000004</c:v>
                </c:pt>
                <c:pt idx="635">
                  <c:v>0.58560749999999995</c:v>
                </c:pt>
                <c:pt idx="636">
                  <c:v>0.58506060000000004</c:v>
                </c:pt>
                <c:pt idx="637">
                  <c:v>0.58449733000000004</c:v>
                </c:pt>
                <c:pt idx="638">
                  <c:v>0.58665836000000005</c:v>
                </c:pt>
                <c:pt idx="639">
                  <c:v>0.58361167000000003</c:v>
                </c:pt>
                <c:pt idx="640">
                  <c:v>0.58616849999999998</c:v>
                </c:pt>
                <c:pt idx="641">
                  <c:v>0.58603000000000005</c:v>
                </c:pt>
                <c:pt idx="642">
                  <c:v>0.58780310000000002</c:v>
                </c:pt>
                <c:pt idx="643">
                  <c:v>0.58523446000000001</c:v>
                </c:pt>
                <c:pt idx="644">
                  <c:v>0.58818835000000003</c:v>
                </c:pt>
                <c:pt idx="645">
                  <c:v>0.58599659999999998</c:v>
                </c:pt>
                <c:pt idx="646">
                  <c:v>0.58488329999999999</c:v>
                </c:pt>
                <c:pt idx="647">
                  <c:v>0.58630870000000002</c:v>
                </c:pt>
                <c:pt idx="648">
                  <c:v>0.59022819999999998</c:v>
                </c:pt>
                <c:pt idx="649">
                  <c:v>0.59224869999999996</c:v>
                </c:pt>
                <c:pt idx="650">
                  <c:v>0.59143789999999996</c:v>
                </c:pt>
                <c:pt idx="651">
                  <c:v>0.58917889999999995</c:v>
                </c:pt>
                <c:pt idx="652">
                  <c:v>0.58954189999999995</c:v>
                </c:pt>
                <c:pt idx="653">
                  <c:v>0.59061549999999996</c:v>
                </c:pt>
                <c:pt idx="654">
                  <c:v>0.59138259999999998</c:v>
                </c:pt>
                <c:pt idx="655">
                  <c:v>0.59068359999999998</c:v>
                </c:pt>
                <c:pt idx="656">
                  <c:v>0.58693130000000004</c:v>
                </c:pt>
                <c:pt idx="657">
                  <c:v>0.58966700000000005</c:v>
                </c:pt>
                <c:pt idx="658">
                  <c:v>0.58922845000000001</c:v>
                </c:pt>
                <c:pt idx="659">
                  <c:v>0.58733046</c:v>
                </c:pt>
                <c:pt idx="660">
                  <c:v>0.58885989999999999</c:v>
                </c:pt>
                <c:pt idx="661">
                  <c:v>0.59096219999999999</c:v>
                </c:pt>
                <c:pt idx="662">
                  <c:v>0.59163770000000004</c:v>
                </c:pt>
                <c:pt idx="663">
                  <c:v>0.59248924000000003</c:v>
                </c:pt>
                <c:pt idx="664">
                  <c:v>0.59178399999999998</c:v>
                </c:pt>
                <c:pt idx="665">
                  <c:v>0.59158902999999996</c:v>
                </c:pt>
                <c:pt idx="666">
                  <c:v>0.59238679999999999</c:v>
                </c:pt>
                <c:pt idx="667">
                  <c:v>0.59274125</c:v>
                </c:pt>
                <c:pt idx="668">
                  <c:v>0.59181863000000001</c:v>
                </c:pt>
                <c:pt idx="669">
                  <c:v>0.59196000000000004</c:v>
                </c:pt>
                <c:pt idx="670">
                  <c:v>0.59313302999999995</c:v>
                </c:pt>
                <c:pt idx="671">
                  <c:v>0.59521380000000002</c:v>
                </c:pt>
                <c:pt idx="672">
                  <c:v>0.59283215</c:v>
                </c:pt>
                <c:pt idx="673">
                  <c:v>0.59214409999999995</c:v>
                </c:pt>
                <c:pt idx="674">
                  <c:v>0.59302162999999997</c:v>
                </c:pt>
                <c:pt idx="675">
                  <c:v>0.59442424999999999</c:v>
                </c:pt>
                <c:pt idx="676">
                  <c:v>0.59481989999999996</c:v>
                </c:pt>
                <c:pt idx="677">
                  <c:v>0.5915184</c:v>
                </c:pt>
                <c:pt idx="678">
                  <c:v>0.59502029999999995</c:v>
                </c:pt>
                <c:pt idx="679">
                  <c:v>0.5936458</c:v>
                </c:pt>
                <c:pt idx="680">
                  <c:v>0.59476167000000002</c:v>
                </c:pt>
                <c:pt idx="681">
                  <c:v>0.59373889999999996</c:v>
                </c:pt>
                <c:pt idx="682">
                  <c:v>0.59697425000000004</c:v>
                </c:pt>
                <c:pt idx="683">
                  <c:v>0.59627664000000002</c:v>
                </c:pt>
                <c:pt idx="684">
                  <c:v>0.59820306000000001</c:v>
                </c:pt>
                <c:pt idx="685">
                  <c:v>0.59785849999999996</c:v>
                </c:pt>
                <c:pt idx="686">
                  <c:v>0.59608024000000004</c:v>
                </c:pt>
                <c:pt idx="687">
                  <c:v>0.59849229999999998</c:v>
                </c:pt>
                <c:pt idx="688">
                  <c:v>0.60026170000000001</c:v>
                </c:pt>
                <c:pt idx="689">
                  <c:v>0.59406610000000004</c:v>
                </c:pt>
                <c:pt idx="690">
                  <c:v>0.5973176</c:v>
                </c:pt>
                <c:pt idx="691">
                  <c:v>0.60065380000000002</c:v>
                </c:pt>
                <c:pt idx="692">
                  <c:v>0.59996709999999998</c:v>
                </c:pt>
                <c:pt idx="693">
                  <c:v>0.59987515000000002</c:v>
                </c:pt>
                <c:pt idx="694">
                  <c:v>0.59847753999999997</c:v>
                </c:pt>
                <c:pt idx="695">
                  <c:v>0.60156189999999998</c:v>
                </c:pt>
                <c:pt idx="696">
                  <c:v>0.59751030000000005</c:v>
                </c:pt>
                <c:pt idx="697">
                  <c:v>0.60214716000000001</c:v>
                </c:pt>
                <c:pt idx="698">
                  <c:v>0.60232823999999996</c:v>
                </c:pt>
                <c:pt idx="699">
                  <c:v>0.60196464999999999</c:v>
                </c:pt>
                <c:pt idx="700">
                  <c:v>0.60568476000000004</c:v>
                </c:pt>
                <c:pt idx="701">
                  <c:v>0.60103709999999999</c:v>
                </c:pt>
                <c:pt idx="702">
                  <c:v>0.60168160000000004</c:v>
                </c:pt>
                <c:pt idx="703">
                  <c:v>0.59889203000000002</c:v>
                </c:pt>
                <c:pt idx="704">
                  <c:v>0.60114604000000005</c:v>
                </c:pt>
                <c:pt idx="705">
                  <c:v>0.60019696</c:v>
                </c:pt>
                <c:pt idx="706">
                  <c:v>0.59939664999999998</c:v>
                </c:pt>
                <c:pt idx="707">
                  <c:v>0.60251410000000005</c:v>
                </c:pt>
                <c:pt idx="708">
                  <c:v>0.60074216000000003</c:v>
                </c:pt>
                <c:pt idx="709">
                  <c:v>0.60411285999999997</c:v>
                </c:pt>
                <c:pt idx="710">
                  <c:v>0.60318329999999998</c:v>
                </c:pt>
                <c:pt idx="711">
                  <c:v>0.60372095999999997</c:v>
                </c:pt>
                <c:pt idx="712">
                  <c:v>0.60217529999999997</c:v>
                </c:pt>
                <c:pt idx="713">
                  <c:v>0.60355650000000005</c:v>
                </c:pt>
                <c:pt idx="714">
                  <c:v>0.60787119999999994</c:v>
                </c:pt>
                <c:pt idx="715">
                  <c:v>0.60480069999999997</c:v>
                </c:pt>
                <c:pt idx="716">
                  <c:v>0.60468584000000003</c:v>
                </c:pt>
                <c:pt idx="717">
                  <c:v>0.60412650000000001</c:v>
                </c:pt>
                <c:pt idx="718">
                  <c:v>0.60360754000000005</c:v>
                </c:pt>
                <c:pt idx="719">
                  <c:v>0.60635823</c:v>
                </c:pt>
                <c:pt idx="720">
                  <c:v>0.60811990000000005</c:v>
                </c:pt>
                <c:pt idx="721">
                  <c:v>0.61002469999999998</c:v>
                </c:pt>
                <c:pt idx="722">
                  <c:v>0.60796749999999999</c:v>
                </c:pt>
                <c:pt idx="723">
                  <c:v>0.60778796999999996</c:v>
                </c:pt>
                <c:pt idx="724">
                  <c:v>0.60707299999999997</c:v>
                </c:pt>
                <c:pt idx="725">
                  <c:v>0.60817259999999995</c:v>
                </c:pt>
                <c:pt idx="726">
                  <c:v>0.60704789999999997</c:v>
                </c:pt>
                <c:pt idx="727">
                  <c:v>0.60765504999999997</c:v>
                </c:pt>
                <c:pt idx="728">
                  <c:v>0.60707460000000002</c:v>
                </c:pt>
                <c:pt idx="729">
                  <c:v>0.60921555999999999</c:v>
                </c:pt>
                <c:pt idx="730">
                  <c:v>0.60710489999999995</c:v>
                </c:pt>
                <c:pt idx="731">
                  <c:v>0.60929089999999997</c:v>
                </c:pt>
                <c:pt idx="732">
                  <c:v>0.60742812999999996</c:v>
                </c:pt>
                <c:pt idx="733">
                  <c:v>0.60741305000000001</c:v>
                </c:pt>
                <c:pt idx="734">
                  <c:v>0.60924670000000003</c:v>
                </c:pt>
                <c:pt idx="735">
                  <c:v>0.60745769999999999</c:v>
                </c:pt>
                <c:pt idx="736">
                  <c:v>0.61113189999999995</c:v>
                </c:pt>
                <c:pt idx="737">
                  <c:v>0.60869510000000004</c:v>
                </c:pt>
                <c:pt idx="738">
                  <c:v>0.60988074999999997</c:v>
                </c:pt>
                <c:pt idx="739">
                  <c:v>0.61166419999999999</c:v>
                </c:pt>
                <c:pt idx="740">
                  <c:v>0.61188880000000001</c:v>
                </c:pt>
                <c:pt idx="741">
                  <c:v>0.6107612</c:v>
                </c:pt>
                <c:pt idx="742">
                  <c:v>0.61340499999999998</c:v>
                </c:pt>
                <c:pt idx="743">
                  <c:v>0.61070880000000005</c:v>
                </c:pt>
                <c:pt idx="744">
                  <c:v>0.61185734999999997</c:v>
                </c:pt>
                <c:pt idx="745">
                  <c:v>0.61168562999999998</c:v>
                </c:pt>
                <c:pt idx="746">
                  <c:v>0.60865252999999997</c:v>
                </c:pt>
                <c:pt idx="747">
                  <c:v>0.61007135999999995</c:v>
                </c:pt>
                <c:pt idx="748">
                  <c:v>0.61068319999999998</c:v>
                </c:pt>
                <c:pt idx="749">
                  <c:v>0.61177689999999996</c:v>
                </c:pt>
                <c:pt idx="750">
                  <c:v>0.61096567000000002</c:v>
                </c:pt>
                <c:pt idx="751">
                  <c:v>0.61134743999999996</c:v>
                </c:pt>
                <c:pt idx="752">
                  <c:v>0.61102520000000005</c:v>
                </c:pt>
                <c:pt idx="753">
                  <c:v>0.60911596000000001</c:v>
                </c:pt>
                <c:pt idx="754">
                  <c:v>0.61161834000000004</c:v>
                </c:pt>
                <c:pt idx="755">
                  <c:v>0.61315154999999999</c:v>
                </c:pt>
                <c:pt idx="756">
                  <c:v>0.61479145000000002</c:v>
                </c:pt>
                <c:pt idx="757">
                  <c:v>0.61712955999999997</c:v>
                </c:pt>
                <c:pt idx="758">
                  <c:v>0.61793125000000004</c:v>
                </c:pt>
                <c:pt idx="759">
                  <c:v>0.62193069999999995</c:v>
                </c:pt>
                <c:pt idx="760">
                  <c:v>0.62105310000000002</c:v>
                </c:pt>
                <c:pt idx="761">
                  <c:v>0.61845559999999999</c:v>
                </c:pt>
                <c:pt idx="762">
                  <c:v>0.61647459999999998</c:v>
                </c:pt>
                <c:pt idx="763">
                  <c:v>0.61647534000000004</c:v>
                </c:pt>
                <c:pt idx="764">
                  <c:v>0.61654973000000002</c:v>
                </c:pt>
                <c:pt idx="765">
                  <c:v>0.61143636999999995</c:v>
                </c:pt>
                <c:pt idx="766">
                  <c:v>0.60803132999999998</c:v>
                </c:pt>
                <c:pt idx="767">
                  <c:v>0.61957980000000001</c:v>
                </c:pt>
                <c:pt idx="768">
                  <c:v>0.61351853999999995</c:v>
                </c:pt>
                <c:pt idx="769">
                  <c:v>0.61496949999999995</c:v>
                </c:pt>
                <c:pt idx="770">
                  <c:v>0.61409899999999995</c:v>
                </c:pt>
                <c:pt idx="771">
                  <c:v>0.61469099999999999</c:v>
                </c:pt>
                <c:pt idx="772">
                  <c:v>0.61214405000000005</c:v>
                </c:pt>
                <c:pt idx="773">
                  <c:v>0.61161849999999995</c:v>
                </c:pt>
                <c:pt idx="774">
                  <c:v>0.6132261</c:v>
                </c:pt>
                <c:pt idx="775">
                  <c:v>0.61284994999999998</c:v>
                </c:pt>
                <c:pt idx="776">
                  <c:v>0.61520034000000001</c:v>
                </c:pt>
                <c:pt idx="777">
                  <c:v>0.61538899999999996</c:v>
                </c:pt>
                <c:pt idx="778">
                  <c:v>0.6180696</c:v>
                </c:pt>
                <c:pt idx="779">
                  <c:v>0.61346142999999997</c:v>
                </c:pt>
                <c:pt idx="780">
                  <c:v>0.61701329999999999</c:v>
                </c:pt>
                <c:pt idx="781">
                  <c:v>0.6145197</c:v>
                </c:pt>
                <c:pt idx="782">
                  <c:v>0.62144094999999999</c:v>
                </c:pt>
                <c:pt idx="783">
                  <c:v>0.61646429999999997</c:v>
                </c:pt>
                <c:pt idx="784">
                  <c:v>0.6170215</c:v>
                </c:pt>
                <c:pt idx="785">
                  <c:v>0.61563710000000005</c:v>
                </c:pt>
                <c:pt idx="786">
                  <c:v>0.61573900000000004</c:v>
                </c:pt>
                <c:pt idx="787">
                  <c:v>0.61575305000000002</c:v>
                </c:pt>
                <c:pt idx="788">
                  <c:v>0.61613510000000005</c:v>
                </c:pt>
                <c:pt idx="789">
                  <c:v>0.61848015000000001</c:v>
                </c:pt>
                <c:pt idx="790">
                  <c:v>0.61455400000000004</c:v>
                </c:pt>
                <c:pt idx="791">
                  <c:v>0.61599135000000005</c:v>
                </c:pt>
                <c:pt idx="792">
                  <c:v>0.61727120000000002</c:v>
                </c:pt>
                <c:pt idx="793">
                  <c:v>0.61754197</c:v>
                </c:pt>
                <c:pt idx="794">
                  <c:v>0.61545223000000004</c:v>
                </c:pt>
                <c:pt idx="795">
                  <c:v>0.61787534</c:v>
                </c:pt>
                <c:pt idx="796">
                  <c:v>0.61759995999999995</c:v>
                </c:pt>
                <c:pt idx="797">
                  <c:v>0.62030490000000005</c:v>
                </c:pt>
                <c:pt idx="798">
                  <c:v>0.62057300000000004</c:v>
                </c:pt>
                <c:pt idx="799">
                  <c:v>0.62082899999999996</c:v>
                </c:pt>
                <c:pt idx="800">
                  <c:v>0.61884934000000003</c:v>
                </c:pt>
                <c:pt idx="801">
                  <c:v>0.61828649999999996</c:v>
                </c:pt>
                <c:pt idx="802">
                  <c:v>0.62375749999999996</c:v>
                </c:pt>
                <c:pt idx="803">
                  <c:v>0.62323980000000001</c:v>
                </c:pt>
                <c:pt idx="804">
                  <c:v>0.62085650000000003</c:v>
                </c:pt>
                <c:pt idx="805">
                  <c:v>0.62054724000000006</c:v>
                </c:pt>
                <c:pt idx="806">
                  <c:v>0.62305189999999999</c:v>
                </c:pt>
                <c:pt idx="807">
                  <c:v>0.62320715000000004</c:v>
                </c:pt>
                <c:pt idx="808">
                  <c:v>0.62030010000000002</c:v>
                </c:pt>
                <c:pt idx="809">
                  <c:v>0.61885670000000004</c:v>
                </c:pt>
                <c:pt idx="810">
                  <c:v>0.61890286000000005</c:v>
                </c:pt>
                <c:pt idx="811">
                  <c:v>0.61689543999999996</c:v>
                </c:pt>
                <c:pt idx="812">
                  <c:v>0.61711800000000006</c:v>
                </c:pt>
                <c:pt idx="813">
                  <c:v>0.61805699999999997</c:v>
                </c:pt>
                <c:pt idx="814">
                  <c:v>0.6122784</c:v>
                </c:pt>
                <c:pt idx="815">
                  <c:v>0.62028223000000005</c:v>
                </c:pt>
                <c:pt idx="816">
                  <c:v>0.6160101</c:v>
                </c:pt>
                <c:pt idx="817">
                  <c:v>0.61757313999999996</c:v>
                </c:pt>
                <c:pt idx="818">
                  <c:v>0.61355716000000005</c:v>
                </c:pt>
                <c:pt idx="819">
                  <c:v>0.61949849999999995</c:v>
                </c:pt>
                <c:pt idx="820">
                  <c:v>0.61632419999999999</c:v>
                </c:pt>
                <c:pt idx="821">
                  <c:v>0.61752640000000003</c:v>
                </c:pt>
                <c:pt idx="822">
                  <c:v>0.61794512999999995</c:v>
                </c:pt>
                <c:pt idx="823">
                  <c:v>0.62121934000000001</c:v>
                </c:pt>
                <c:pt idx="824">
                  <c:v>0.61859679999999995</c:v>
                </c:pt>
                <c:pt idx="825">
                  <c:v>0.61862539999999999</c:v>
                </c:pt>
                <c:pt idx="826">
                  <c:v>0.62058599999999997</c:v>
                </c:pt>
                <c:pt idx="827">
                  <c:v>0.61919310000000005</c:v>
                </c:pt>
                <c:pt idx="828">
                  <c:v>0.62453449999999999</c:v>
                </c:pt>
                <c:pt idx="829">
                  <c:v>0.61971189999999998</c:v>
                </c:pt>
                <c:pt idx="830">
                  <c:v>0.6212432</c:v>
                </c:pt>
                <c:pt idx="831">
                  <c:v>0.62617993000000005</c:v>
                </c:pt>
                <c:pt idx="832">
                  <c:v>0.62651586999999997</c:v>
                </c:pt>
                <c:pt idx="833">
                  <c:v>0.62491180000000002</c:v>
                </c:pt>
                <c:pt idx="834">
                  <c:v>0.62241900000000006</c:v>
                </c:pt>
                <c:pt idx="835">
                  <c:v>0.62433094</c:v>
                </c:pt>
                <c:pt idx="836">
                  <c:v>0.61912714999999996</c:v>
                </c:pt>
                <c:pt idx="837">
                  <c:v>0.61629725000000002</c:v>
                </c:pt>
                <c:pt idx="838">
                  <c:v>0.61831932999999994</c:v>
                </c:pt>
                <c:pt idx="839">
                  <c:v>0.62069379999999996</c:v>
                </c:pt>
                <c:pt idx="840">
                  <c:v>0.62152724999999998</c:v>
                </c:pt>
                <c:pt idx="841">
                  <c:v>0.62443009999999999</c:v>
                </c:pt>
                <c:pt idx="842">
                  <c:v>0.62360406000000002</c:v>
                </c:pt>
                <c:pt idx="843">
                  <c:v>0.61828859999999997</c:v>
                </c:pt>
                <c:pt idx="844">
                  <c:v>0.61944999999999995</c:v>
                </c:pt>
                <c:pt idx="845">
                  <c:v>0.62164200000000003</c:v>
                </c:pt>
                <c:pt idx="846">
                  <c:v>0.62258060000000004</c:v>
                </c:pt>
                <c:pt idx="847">
                  <c:v>0.62106320000000004</c:v>
                </c:pt>
                <c:pt idx="848">
                  <c:v>0.62300009999999995</c:v>
                </c:pt>
                <c:pt idx="849">
                  <c:v>0.61949604999999996</c:v>
                </c:pt>
                <c:pt idx="850">
                  <c:v>0.61900186999999995</c:v>
                </c:pt>
                <c:pt idx="851">
                  <c:v>0.62225710000000001</c:v>
                </c:pt>
                <c:pt idx="852">
                  <c:v>0.61973643</c:v>
                </c:pt>
                <c:pt idx="853">
                  <c:v>0.61799859999999995</c:v>
                </c:pt>
                <c:pt idx="854">
                  <c:v>0.61982910000000002</c:v>
                </c:pt>
                <c:pt idx="855">
                  <c:v>0.61820096000000002</c:v>
                </c:pt>
                <c:pt idx="856">
                  <c:v>0.6219384</c:v>
                </c:pt>
                <c:pt idx="857">
                  <c:v>0.62544674</c:v>
                </c:pt>
                <c:pt idx="858">
                  <c:v>0.61957324000000003</c:v>
                </c:pt>
                <c:pt idx="859">
                  <c:v>0.62253049999999999</c:v>
                </c:pt>
                <c:pt idx="860">
                  <c:v>0.61858939999999996</c:v>
                </c:pt>
                <c:pt idx="861">
                  <c:v>0.61866396999999995</c:v>
                </c:pt>
                <c:pt idx="862">
                  <c:v>0.61829334000000002</c:v>
                </c:pt>
                <c:pt idx="863">
                  <c:v>0.62103390000000003</c:v>
                </c:pt>
                <c:pt idx="864">
                  <c:v>0.62273084999999995</c:v>
                </c:pt>
                <c:pt idx="865">
                  <c:v>0.62391850000000004</c:v>
                </c:pt>
                <c:pt idx="866">
                  <c:v>0.61965996000000001</c:v>
                </c:pt>
                <c:pt idx="867">
                  <c:v>0.61663279999999998</c:v>
                </c:pt>
                <c:pt idx="868">
                  <c:v>0.61986140000000001</c:v>
                </c:pt>
                <c:pt idx="869">
                  <c:v>0.61768219999999996</c:v>
                </c:pt>
                <c:pt idx="870">
                  <c:v>0.61958199999999997</c:v>
                </c:pt>
                <c:pt idx="871">
                  <c:v>0.61879459999999997</c:v>
                </c:pt>
                <c:pt idx="872">
                  <c:v>0.61475250000000004</c:v>
                </c:pt>
                <c:pt idx="873">
                  <c:v>0.61767799999999995</c:v>
                </c:pt>
                <c:pt idx="874">
                  <c:v>0.61652609999999997</c:v>
                </c:pt>
                <c:pt idx="875">
                  <c:v>0.61796092999999996</c:v>
                </c:pt>
                <c:pt idx="876">
                  <c:v>0.61664235999999994</c:v>
                </c:pt>
                <c:pt idx="877">
                  <c:v>0.61337050000000004</c:v>
                </c:pt>
                <c:pt idx="878">
                  <c:v>0.61859536000000004</c:v>
                </c:pt>
                <c:pt idx="879">
                  <c:v>0.61918795000000004</c:v>
                </c:pt>
                <c:pt idx="880">
                  <c:v>0.61973876000000006</c:v>
                </c:pt>
                <c:pt idx="881">
                  <c:v>0.61984629999999996</c:v>
                </c:pt>
                <c:pt idx="882">
                  <c:v>0.61244620000000005</c:v>
                </c:pt>
                <c:pt idx="883">
                  <c:v>0.62231415999999995</c:v>
                </c:pt>
                <c:pt idx="884">
                  <c:v>0.62260543999999995</c:v>
                </c:pt>
                <c:pt idx="885">
                  <c:v>0.61430054999999995</c:v>
                </c:pt>
                <c:pt idx="886">
                  <c:v>0.61642390000000002</c:v>
                </c:pt>
                <c:pt idx="887">
                  <c:v>0.6166026</c:v>
                </c:pt>
                <c:pt idx="888">
                  <c:v>0.61293779999999998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Refl_20140916_1137482!$AB$139:$AB$1027</c:f>
              <c:numCache>
                <c:formatCode>General</c:formatCode>
                <c:ptCount val="889"/>
                <c:pt idx="0">
                  <c:v>0.52188380000000001</c:v>
                </c:pt>
                <c:pt idx="1">
                  <c:v>0.508517</c:v>
                </c:pt>
                <c:pt idx="2">
                  <c:v>0.49344850000000001</c:v>
                </c:pt>
                <c:pt idx="3">
                  <c:v>0.47800471999999999</c:v>
                </c:pt>
                <c:pt idx="4">
                  <c:v>0.46470161999999998</c:v>
                </c:pt>
                <c:pt idx="5">
                  <c:v>0.45697894999999999</c:v>
                </c:pt>
                <c:pt idx="6">
                  <c:v>0.43912315000000002</c:v>
                </c:pt>
                <c:pt idx="7">
                  <c:v>0.43049486999999997</c:v>
                </c:pt>
                <c:pt idx="8">
                  <c:v>0.41829582999999998</c:v>
                </c:pt>
                <c:pt idx="9">
                  <c:v>0.41028985000000001</c:v>
                </c:pt>
                <c:pt idx="10">
                  <c:v>0.40021341999999999</c:v>
                </c:pt>
                <c:pt idx="11">
                  <c:v>0.3897098</c:v>
                </c:pt>
                <c:pt idx="12">
                  <c:v>0.37903530000000002</c:v>
                </c:pt>
                <c:pt idx="13">
                  <c:v>0.36859667000000002</c:v>
                </c:pt>
                <c:pt idx="14">
                  <c:v>0.36490285</c:v>
                </c:pt>
                <c:pt idx="15">
                  <c:v>0.35238083999999997</c:v>
                </c:pt>
                <c:pt idx="16">
                  <c:v>0.34784028</c:v>
                </c:pt>
                <c:pt idx="17">
                  <c:v>0.34230181999999998</c:v>
                </c:pt>
                <c:pt idx="18">
                  <c:v>0.3344316</c:v>
                </c:pt>
                <c:pt idx="19">
                  <c:v>0.32659120000000003</c:v>
                </c:pt>
                <c:pt idx="20">
                  <c:v>0.32291262999999998</c:v>
                </c:pt>
                <c:pt idx="21">
                  <c:v>0.31681088000000002</c:v>
                </c:pt>
                <c:pt idx="22">
                  <c:v>0.31243812999999998</c:v>
                </c:pt>
                <c:pt idx="23">
                  <c:v>0.30866085999999998</c:v>
                </c:pt>
                <c:pt idx="24">
                  <c:v>0.30796279999999998</c:v>
                </c:pt>
                <c:pt idx="25">
                  <c:v>0.30177834999999997</c:v>
                </c:pt>
                <c:pt idx="26">
                  <c:v>0.29641336000000001</c:v>
                </c:pt>
                <c:pt idx="27">
                  <c:v>0.29553813000000001</c:v>
                </c:pt>
                <c:pt idx="28">
                  <c:v>0.29162320000000003</c:v>
                </c:pt>
                <c:pt idx="29">
                  <c:v>0.28969792</c:v>
                </c:pt>
                <c:pt idx="30">
                  <c:v>0.28711950000000003</c:v>
                </c:pt>
                <c:pt idx="31">
                  <c:v>0.28513129999999998</c:v>
                </c:pt>
                <c:pt idx="32">
                  <c:v>0.28519275999999999</c:v>
                </c:pt>
                <c:pt idx="33">
                  <c:v>0.28068232999999998</c:v>
                </c:pt>
                <c:pt idx="34">
                  <c:v>0.28101910000000002</c:v>
                </c:pt>
                <c:pt idx="35">
                  <c:v>0.27903824999999999</c:v>
                </c:pt>
                <c:pt idx="36">
                  <c:v>0.27873599999999998</c:v>
                </c:pt>
                <c:pt idx="37">
                  <c:v>0.27731705000000001</c:v>
                </c:pt>
                <c:pt idx="38">
                  <c:v>0.2752925</c:v>
                </c:pt>
                <c:pt idx="39">
                  <c:v>0.27489375999999999</c:v>
                </c:pt>
                <c:pt idx="40">
                  <c:v>0.27377986999999998</c:v>
                </c:pt>
                <c:pt idx="41">
                  <c:v>0.27406143999999999</c:v>
                </c:pt>
                <c:pt idx="42">
                  <c:v>0.27274954000000001</c:v>
                </c:pt>
                <c:pt idx="43">
                  <c:v>0.27232644</c:v>
                </c:pt>
                <c:pt idx="44">
                  <c:v>0.27445310000000001</c:v>
                </c:pt>
                <c:pt idx="45">
                  <c:v>0.27432393999999999</c:v>
                </c:pt>
                <c:pt idx="46">
                  <c:v>0.27257611999999998</c:v>
                </c:pt>
                <c:pt idx="47">
                  <c:v>0.27033550000000001</c:v>
                </c:pt>
                <c:pt idx="48">
                  <c:v>0.27177960000000001</c:v>
                </c:pt>
                <c:pt idx="49">
                  <c:v>0.27680543000000002</c:v>
                </c:pt>
                <c:pt idx="50">
                  <c:v>0.27159557000000001</c:v>
                </c:pt>
                <c:pt idx="51">
                  <c:v>0.27446841999999999</c:v>
                </c:pt>
                <c:pt idx="52">
                  <c:v>0.27436164000000002</c:v>
                </c:pt>
                <c:pt idx="53">
                  <c:v>0.27490017</c:v>
                </c:pt>
                <c:pt idx="54">
                  <c:v>0.27518672</c:v>
                </c:pt>
                <c:pt idx="55">
                  <c:v>0.27423969999999998</c:v>
                </c:pt>
                <c:pt idx="56">
                  <c:v>0.27605879999999999</c:v>
                </c:pt>
                <c:pt idx="57">
                  <c:v>0.27734625000000002</c:v>
                </c:pt>
                <c:pt idx="58">
                  <c:v>0.2757</c:v>
                </c:pt>
                <c:pt idx="59">
                  <c:v>0.27646651999999999</c:v>
                </c:pt>
                <c:pt idx="60">
                  <c:v>0.27645987</c:v>
                </c:pt>
                <c:pt idx="61">
                  <c:v>0.27721319999999999</c:v>
                </c:pt>
                <c:pt idx="62">
                  <c:v>0.27842137</c:v>
                </c:pt>
                <c:pt idx="63">
                  <c:v>0.27724585000000002</c:v>
                </c:pt>
                <c:pt idx="64">
                  <c:v>0.27948314000000002</c:v>
                </c:pt>
                <c:pt idx="65">
                  <c:v>0.27992450000000002</c:v>
                </c:pt>
                <c:pt idx="66">
                  <c:v>0.28184193000000002</c:v>
                </c:pt>
                <c:pt idx="67">
                  <c:v>0.28011793000000001</c:v>
                </c:pt>
                <c:pt idx="68">
                  <c:v>0.28424074999999999</c:v>
                </c:pt>
                <c:pt idx="69">
                  <c:v>0.2834605</c:v>
                </c:pt>
                <c:pt idx="70">
                  <c:v>0.28113769999999999</c:v>
                </c:pt>
                <c:pt idx="71">
                  <c:v>0.28287134000000003</c:v>
                </c:pt>
                <c:pt idx="72">
                  <c:v>0.28289892999999999</c:v>
                </c:pt>
                <c:pt idx="73">
                  <c:v>0.28540987000000001</c:v>
                </c:pt>
                <c:pt idx="74">
                  <c:v>0.28590306999999998</c:v>
                </c:pt>
                <c:pt idx="75">
                  <c:v>0.28768327999999999</c:v>
                </c:pt>
                <c:pt idx="76">
                  <c:v>0.28846967000000001</c:v>
                </c:pt>
                <c:pt idx="77">
                  <c:v>0.28866032000000003</c:v>
                </c:pt>
                <c:pt idx="78">
                  <c:v>0.28886866999999999</c:v>
                </c:pt>
                <c:pt idx="79">
                  <c:v>0.29067949999999998</c:v>
                </c:pt>
                <c:pt idx="80">
                  <c:v>0.29103743999999998</c:v>
                </c:pt>
                <c:pt idx="81">
                  <c:v>0.29040188</c:v>
                </c:pt>
                <c:pt idx="82">
                  <c:v>0.29223579999999999</c:v>
                </c:pt>
                <c:pt idx="83">
                  <c:v>0.29367559999999998</c:v>
                </c:pt>
                <c:pt idx="84">
                  <c:v>0.29270180000000001</c:v>
                </c:pt>
                <c:pt idx="85">
                  <c:v>0.29528107999999997</c:v>
                </c:pt>
                <c:pt idx="86">
                  <c:v>0.29354295000000002</c:v>
                </c:pt>
                <c:pt idx="87">
                  <c:v>0.29489425000000002</c:v>
                </c:pt>
                <c:pt idx="88">
                  <c:v>0.29525772</c:v>
                </c:pt>
                <c:pt idx="89">
                  <c:v>0.29783359999999998</c:v>
                </c:pt>
                <c:pt idx="90">
                  <c:v>0.29747163999999998</c:v>
                </c:pt>
                <c:pt idx="91">
                  <c:v>0.29719400000000001</c:v>
                </c:pt>
                <c:pt idx="92">
                  <c:v>0.29829280000000002</c:v>
                </c:pt>
                <c:pt idx="93">
                  <c:v>0.29832523999999999</c:v>
                </c:pt>
                <c:pt idx="94">
                  <c:v>0.30027520000000002</c:v>
                </c:pt>
                <c:pt idx="95">
                  <c:v>0.30151381999999999</c:v>
                </c:pt>
                <c:pt idx="96">
                  <c:v>0.30214077</c:v>
                </c:pt>
                <c:pt idx="97">
                  <c:v>0.30291095000000001</c:v>
                </c:pt>
                <c:pt idx="98">
                  <c:v>0.30280550000000001</c:v>
                </c:pt>
                <c:pt idx="99">
                  <c:v>0.30309132</c:v>
                </c:pt>
                <c:pt idx="100">
                  <c:v>0.30414595999999999</c:v>
                </c:pt>
                <c:pt idx="101">
                  <c:v>0.3033247</c:v>
                </c:pt>
                <c:pt idx="102">
                  <c:v>0.30673899999999998</c:v>
                </c:pt>
                <c:pt idx="103">
                  <c:v>0.30584884000000001</c:v>
                </c:pt>
                <c:pt idx="104">
                  <c:v>0.30761070000000001</c:v>
                </c:pt>
                <c:pt idx="105">
                  <c:v>0.30585718000000001</c:v>
                </c:pt>
                <c:pt idx="106">
                  <c:v>0.30773043999999999</c:v>
                </c:pt>
                <c:pt idx="107">
                  <c:v>0.30900177000000001</c:v>
                </c:pt>
                <c:pt idx="108">
                  <c:v>0.30938779999999999</c:v>
                </c:pt>
                <c:pt idx="109">
                  <c:v>0.30873129999999999</c:v>
                </c:pt>
                <c:pt idx="110">
                  <c:v>0.30909344999999999</c:v>
                </c:pt>
                <c:pt idx="111">
                  <c:v>0.30938447000000002</c:v>
                </c:pt>
                <c:pt idx="112">
                  <c:v>0.31024489999999999</c:v>
                </c:pt>
                <c:pt idx="113">
                  <c:v>0.30951943999999998</c:v>
                </c:pt>
                <c:pt idx="114">
                  <c:v>0.31027727999999999</c:v>
                </c:pt>
                <c:pt idx="115">
                  <c:v>0.31216280000000002</c:v>
                </c:pt>
                <c:pt idx="116">
                  <c:v>0.31120688000000002</c:v>
                </c:pt>
                <c:pt idx="117">
                  <c:v>0.31187387999999999</c:v>
                </c:pt>
                <c:pt idx="118">
                  <c:v>0.31258344999999998</c:v>
                </c:pt>
                <c:pt idx="119">
                  <c:v>0.31240767000000003</c:v>
                </c:pt>
                <c:pt idx="120">
                  <c:v>0.31295598000000002</c:v>
                </c:pt>
                <c:pt idx="121">
                  <c:v>0.31327199999999999</c:v>
                </c:pt>
                <c:pt idx="122">
                  <c:v>0.31338704000000001</c:v>
                </c:pt>
                <c:pt idx="123">
                  <c:v>0.31280804000000001</c:v>
                </c:pt>
                <c:pt idx="124">
                  <c:v>0.3137877</c:v>
                </c:pt>
                <c:pt idx="125">
                  <c:v>0.31360339999999998</c:v>
                </c:pt>
                <c:pt idx="126">
                  <c:v>0.31520009999999998</c:v>
                </c:pt>
                <c:pt idx="127">
                  <c:v>0.31403439999999999</c:v>
                </c:pt>
                <c:pt idx="128">
                  <c:v>0.31426436000000002</c:v>
                </c:pt>
                <c:pt idx="129">
                  <c:v>0.31585974</c:v>
                </c:pt>
                <c:pt idx="130">
                  <c:v>0.31500043999999999</c:v>
                </c:pt>
                <c:pt idx="131">
                  <c:v>0.31593922000000002</c:v>
                </c:pt>
                <c:pt idx="132">
                  <c:v>0.31619224000000001</c:v>
                </c:pt>
                <c:pt idx="133">
                  <c:v>0.31647672999999998</c:v>
                </c:pt>
                <c:pt idx="134">
                  <c:v>0.31561159999999999</c:v>
                </c:pt>
                <c:pt idx="135">
                  <c:v>0.31547034000000002</c:v>
                </c:pt>
                <c:pt idx="136">
                  <c:v>0.31757637999999999</c:v>
                </c:pt>
                <c:pt idx="137">
                  <c:v>0.31635745999999998</c:v>
                </c:pt>
                <c:pt idx="138">
                  <c:v>0.31546544999999998</c:v>
                </c:pt>
                <c:pt idx="139">
                  <c:v>0.31650650000000002</c:v>
                </c:pt>
                <c:pt idx="140">
                  <c:v>0.31668898000000001</c:v>
                </c:pt>
                <c:pt idx="141">
                  <c:v>0.31602140000000001</c:v>
                </c:pt>
                <c:pt idx="142">
                  <c:v>0.31700792999999999</c:v>
                </c:pt>
                <c:pt idx="143">
                  <c:v>0.31840992000000001</c:v>
                </c:pt>
                <c:pt idx="144">
                  <c:v>0.31766002999999998</c:v>
                </c:pt>
                <c:pt idx="145">
                  <c:v>0.31741393000000001</c:v>
                </c:pt>
                <c:pt idx="146">
                  <c:v>0.31707835000000001</c:v>
                </c:pt>
                <c:pt idx="147">
                  <c:v>0.31707042000000002</c:v>
                </c:pt>
                <c:pt idx="148">
                  <c:v>0.31880417</c:v>
                </c:pt>
                <c:pt idx="149">
                  <c:v>0.31780999999999998</c:v>
                </c:pt>
                <c:pt idx="150">
                  <c:v>0.31761234999999999</c:v>
                </c:pt>
                <c:pt idx="151">
                  <c:v>0.31978119999999999</c:v>
                </c:pt>
                <c:pt idx="152">
                  <c:v>0.31883124000000002</c:v>
                </c:pt>
                <c:pt idx="153">
                  <c:v>0.31964587999999999</c:v>
                </c:pt>
                <c:pt idx="154">
                  <c:v>0.31966784999999998</c:v>
                </c:pt>
                <c:pt idx="155">
                  <c:v>0.32040974</c:v>
                </c:pt>
                <c:pt idx="156">
                  <c:v>0.32049327999999999</c:v>
                </c:pt>
                <c:pt idx="157">
                  <c:v>0.32123279999999999</c:v>
                </c:pt>
                <c:pt idx="158">
                  <c:v>0.31917960000000001</c:v>
                </c:pt>
                <c:pt idx="159">
                  <c:v>0.31963530000000001</c:v>
                </c:pt>
                <c:pt idx="160">
                  <c:v>0.32179766999999998</c:v>
                </c:pt>
                <c:pt idx="161">
                  <c:v>0.32198396000000001</c:v>
                </c:pt>
                <c:pt idx="162">
                  <c:v>0.31988353000000003</c:v>
                </c:pt>
                <c:pt idx="163">
                  <c:v>0.32166630000000002</c:v>
                </c:pt>
                <c:pt idx="164">
                  <c:v>0.32216277999999998</c:v>
                </c:pt>
                <c:pt idx="165">
                  <c:v>0.32139753999999998</c:v>
                </c:pt>
                <c:pt idx="166">
                  <c:v>0.32335760000000002</c:v>
                </c:pt>
                <c:pt idx="167">
                  <c:v>0.32228990000000002</c:v>
                </c:pt>
                <c:pt idx="168">
                  <c:v>0.32342729999999997</c:v>
                </c:pt>
                <c:pt idx="169">
                  <c:v>0.32463765</c:v>
                </c:pt>
                <c:pt idx="170">
                  <c:v>0.32362770000000002</c:v>
                </c:pt>
                <c:pt idx="171">
                  <c:v>0.32356239999999997</c:v>
                </c:pt>
                <c:pt idx="172">
                  <c:v>0.32516240000000002</c:v>
                </c:pt>
                <c:pt idx="173">
                  <c:v>0.32514068000000002</c:v>
                </c:pt>
                <c:pt idx="174">
                  <c:v>0.3252487</c:v>
                </c:pt>
                <c:pt idx="175">
                  <c:v>0.3250709</c:v>
                </c:pt>
                <c:pt idx="176">
                  <c:v>0.32610243999999999</c:v>
                </c:pt>
                <c:pt idx="177">
                  <c:v>0.32650357000000002</c:v>
                </c:pt>
                <c:pt idx="178">
                  <c:v>0.32602199999999998</c:v>
                </c:pt>
                <c:pt idx="179">
                  <c:v>0.32753482</c:v>
                </c:pt>
                <c:pt idx="180">
                  <c:v>0.32763325999999998</c:v>
                </c:pt>
                <c:pt idx="181">
                  <c:v>0.32913530000000002</c:v>
                </c:pt>
                <c:pt idx="182">
                  <c:v>0.32780403000000002</c:v>
                </c:pt>
                <c:pt idx="183">
                  <c:v>0.32962772000000001</c:v>
                </c:pt>
                <c:pt idx="184">
                  <c:v>0.32845476000000001</c:v>
                </c:pt>
                <c:pt idx="185">
                  <c:v>0.32894390000000001</c:v>
                </c:pt>
                <c:pt idx="186">
                  <c:v>0.32943377000000001</c:v>
                </c:pt>
                <c:pt idx="187">
                  <c:v>0.33149519999999999</c:v>
                </c:pt>
                <c:pt idx="188">
                  <c:v>0.33223635000000001</c:v>
                </c:pt>
                <c:pt idx="189">
                  <c:v>0.33183259999999998</c:v>
                </c:pt>
                <c:pt idx="190">
                  <c:v>0.33293518</c:v>
                </c:pt>
                <c:pt idx="191">
                  <c:v>0.33315014999999998</c:v>
                </c:pt>
                <c:pt idx="192">
                  <c:v>0.3339066</c:v>
                </c:pt>
                <c:pt idx="193">
                  <c:v>0.33445752000000001</c:v>
                </c:pt>
                <c:pt idx="194">
                  <c:v>0.33662720000000002</c:v>
                </c:pt>
                <c:pt idx="195">
                  <c:v>0.33610085000000001</c:v>
                </c:pt>
                <c:pt idx="196">
                  <c:v>0.33650940000000001</c:v>
                </c:pt>
                <c:pt idx="197">
                  <c:v>0.33715418000000003</c:v>
                </c:pt>
                <c:pt idx="198">
                  <c:v>0.33639943999999999</c:v>
                </c:pt>
                <c:pt idx="199">
                  <c:v>0.33826773999999998</c:v>
                </c:pt>
                <c:pt idx="200">
                  <c:v>0.33866247999999999</c:v>
                </c:pt>
                <c:pt idx="201">
                  <c:v>0.34017396</c:v>
                </c:pt>
                <c:pt idx="202">
                  <c:v>0.34021109999999999</c:v>
                </c:pt>
                <c:pt idx="203">
                  <c:v>0.34049284000000002</c:v>
                </c:pt>
                <c:pt idx="204">
                  <c:v>0.34074953000000002</c:v>
                </c:pt>
                <c:pt idx="205">
                  <c:v>0.34342292000000002</c:v>
                </c:pt>
                <c:pt idx="206">
                  <c:v>0.34428343</c:v>
                </c:pt>
                <c:pt idx="207">
                  <c:v>0.3439468</c:v>
                </c:pt>
                <c:pt idx="208">
                  <c:v>0.3436785</c:v>
                </c:pt>
                <c:pt idx="209">
                  <c:v>0.34498220000000002</c:v>
                </c:pt>
                <c:pt idx="210">
                  <c:v>0.34519264</c:v>
                </c:pt>
                <c:pt idx="211">
                  <c:v>0.34734293999999999</c:v>
                </c:pt>
                <c:pt idx="212">
                  <c:v>0.34660020000000002</c:v>
                </c:pt>
                <c:pt idx="213">
                  <c:v>0.34906045000000002</c:v>
                </c:pt>
                <c:pt idx="214">
                  <c:v>0.34798755999999997</c:v>
                </c:pt>
                <c:pt idx="215">
                  <c:v>0.34859200000000001</c:v>
                </c:pt>
                <c:pt idx="216">
                  <c:v>0.34987706000000002</c:v>
                </c:pt>
                <c:pt idx="217">
                  <c:v>0.35070289999999998</c:v>
                </c:pt>
                <c:pt idx="218">
                  <c:v>0.35241400000000001</c:v>
                </c:pt>
                <c:pt idx="219">
                  <c:v>0.35232812000000002</c:v>
                </c:pt>
                <c:pt idx="220">
                  <c:v>0.35324307999999999</c:v>
                </c:pt>
                <c:pt idx="221">
                  <c:v>0.35388058</c:v>
                </c:pt>
                <c:pt idx="222">
                  <c:v>0.35426790000000002</c:v>
                </c:pt>
                <c:pt idx="223">
                  <c:v>0.35689650000000001</c:v>
                </c:pt>
                <c:pt idx="224">
                  <c:v>0.35558455999999999</c:v>
                </c:pt>
                <c:pt idx="225">
                  <c:v>0.35842420000000003</c:v>
                </c:pt>
                <c:pt idx="226">
                  <c:v>0.35920930000000001</c:v>
                </c:pt>
                <c:pt idx="227">
                  <c:v>0.35886059999999997</c:v>
                </c:pt>
                <c:pt idx="228">
                  <c:v>0.35970518000000001</c:v>
                </c:pt>
                <c:pt idx="229">
                  <c:v>0.35991826999999998</c:v>
                </c:pt>
                <c:pt idx="230">
                  <c:v>0.36070278</c:v>
                </c:pt>
                <c:pt idx="231">
                  <c:v>0.3628594</c:v>
                </c:pt>
                <c:pt idx="232">
                  <c:v>0.36376572000000001</c:v>
                </c:pt>
                <c:pt idx="233">
                  <c:v>0.36386859999999999</c:v>
                </c:pt>
                <c:pt idx="234">
                  <c:v>0.36570259999999999</c:v>
                </c:pt>
                <c:pt idx="235">
                  <c:v>0.36566167999999999</c:v>
                </c:pt>
                <c:pt idx="236">
                  <c:v>0.36833325</c:v>
                </c:pt>
                <c:pt idx="237">
                  <c:v>0.36739211999999999</c:v>
                </c:pt>
                <c:pt idx="238">
                  <c:v>0.36803940000000002</c:v>
                </c:pt>
                <c:pt idx="239">
                  <c:v>0.37033751999999998</c:v>
                </c:pt>
                <c:pt idx="240">
                  <c:v>0.37022653</c:v>
                </c:pt>
                <c:pt idx="241">
                  <c:v>0.37122703000000001</c:v>
                </c:pt>
                <c:pt idx="242">
                  <c:v>0.37150154000000002</c:v>
                </c:pt>
                <c:pt idx="243">
                  <c:v>0.3732084</c:v>
                </c:pt>
                <c:pt idx="244">
                  <c:v>0.37323817999999997</c:v>
                </c:pt>
                <c:pt idx="245">
                  <c:v>0.37360706999999999</c:v>
                </c:pt>
                <c:pt idx="246">
                  <c:v>0.37506541999999998</c:v>
                </c:pt>
                <c:pt idx="247">
                  <c:v>0.37514019999999998</c:v>
                </c:pt>
                <c:pt idx="248">
                  <c:v>0.37522991999999999</c:v>
                </c:pt>
                <c:pt idx="249">
                  <c:v>0.37784669999999998</c:v>
                </c:pt>
                <c:pt idx="250">
                  <c:v>0.37768677</c:v>
                </c:pt>
                <c:pt idx="251">
                  <c:v>0.37884425999999999</c:v>
                </c:pt>
                <c:pt idx="252">
                  <c:v>0.37877250000000001</c:v>
                </c:pt>
                <c:pt idx="253">
                  <c:v>0.38102338000000002</c:v>
                </c:pt>
                <c:pt idx="254">
                  <c:v>0.38187559999999998</c:v>
                </c:pt>
                <c:pt idx="255">
                  <c:v>0.3829496</c:v>
                </c:pt>
                <c:pt idx="256">
                  <c:v>0.38284370000000001</c:v>
                </c:pt>
                <c:pt idx="257">
                  <c:v>0.3857757</c:v>
                </c:pt>
                <c:pt idx="258">
                  <c:v>0.38662294000000003</c:v>
                </c:pt>
                <c:pt idx="259">
                  <c:v>0.38654205000000003</c:v>
                </c:pt>
                <c:pt idx="260">
                  <c:v>0.38933367000000002</c:v>
                </c:pt>
                <c:pt idx="261">
                  <c:v>0.38910489999999998</c:v>
                </c:pt>
                <c:pt idx="262">
                  <c:v>0.38965539999999999</c:v>
                </c:pt>
                <c:pt idx="263">
                  <c:v>0.39184532</c:v>
                </c:pt>
                <c:pt idx="264">
                  <c:v>0.39201152</c:v>
                </c:pt>
                <c:pt idx="265">
                  <c:v>0.39394133999999997</c:v>
                </c:pt>
                <c:pt idx="266">
                  <c:v>0.39494289999999999</c:v>
                </c:pt>
                <c:pt idx="267">
                  <c:v>0.39527543999999998</c:v>
                </c:pt>
                <c:pt idx="268">
                  <c:v>0.39669237000000002</c:v>
                </c:pt>
                <c:pt idx="269">
                  <c:v>0.39657019999999998</c:v>
                </c:pt>
                <c:pt idx="270">
                  <c:v>0.39754504000000002</c:v>
                </c:pt>
                <c:pt idx="271">
                  <c:v>0.39858860000000002</c:v>
                </c:pt>
                <c:pt idx="272">
                  <c:v>0.39886697999999998</c:v>
                </c:pt>
                <c:pt idx="273">
                  <c:v>0.39989859999999999</c:v>
                </c:pt>
                <c:pt idx="274">
                  <c:v>0.40173609999999998</c:v>
                </c:pt>
                <c:pt idx="275">
                  <c:v>0.40287553999999998</c:v>
                </c:pt>
                <c:pt idx="276">
                  <c:v>0.40410137000000002</c:v>
                </c:pt>
                <c:pt idx="277">
                  <c:v>0.40428399999999998</c:v>
                </c:pt>
                <c:pt idx="278">
                  <c:v>0.40730690000000003</c:v>
                </c:pt>
                <c:pt idx="279">
                  <c:v>0.40661976</c:v>
                </c:pt>
                <c:pt idx="280">
                  <c:v>0.40878927999999998</c:v>
                </c:pt>
                <c:pt idx="281">
                  <c:v>0.40962353000000001</c:v>
                </c:pt>
                <c:pt idx="282">
                  <c:v>0.40933192000000002</c:v>
                </c:pt>
                <c:pt idx="283">
                  <c:v>0.40980121000000003</c:v>
                </c:pt>
                <c:pt idx="284">
                  <c:v>0.41220983999999999</c:v>
                </c:pt>
                <c:pt idx="285">
                  <c:v>0.41185699999999997</c:v>
                </c:pt>
                <c:pt idx="286">
                  <c:v>0.41332528000000002</c:v>
                </c:pt>
                <c:pt idx="287">
                  <c:v>0.41496222999999999</c:v>
                </c:pt>
                <c:pt idx="288">
                  <c:v>0.41614752999999999</c:v>
                </c:pt>
                <c:pt idx="289">
                  <c:v>0.41623470000000001</c:v>
                </c:pt>
                <c:pt idx="290">
                  <c:v>0.41649562000000001</c:v>
                </c:pt>
                <c:pt idx="291">
                  <c:v>0.41726180000000002</c:v>
                </c:pt>
                <c:pt idx="292">
                  <c:v>0.41911724</c:v>
                </c:pt>
                <c:pt idx="293">
                  <c:v>0.42148770000000002</c:v>
                </c:pt>
                <c:pt idx="294">
                  <c:v>0.42120415</c:v>
                </c:pt>
                <c:pt idx="295">
                  <c:v>0.42102876</c:v>
                </c:pt>
                <c:pt idx="296">
                  <c:v>0.42294799999999999</c:v>
                </c:pt>
                <c:pt idx="297">
                  <c:v>0.42312250000000001</c:v>
                </c:pt>
                <c:pt idx="298">
                  <c:v>0.42461535</c:v>
                </c:pt>
                <c:pt idx="299">
                  <c:v>0.42502614999999999</c:v>
                </c:pt>
                <c:pt idx="300">
                  <c:v>0.42527944000000001</c:v>
                </c:pt>
                <c:pt idx="301">
                  <c:v>0.42818925000000002</c:v>
                </c:pt>
                <c:pt idx="302">
                  <c:v>0.42853045000000001</c:v>
                </c:pt>
                <c:pt idx="303">
                  <c:v>0.42829060000000002</c:v>
                </c:pt>
                <c:pt idx="304">
                  <c:v>0.43001630000000002</c:v>
                </c:pt>
                <c:pt idx="305">
                  <c:v>0.43103644000000002</c:v>
                </c:pt>
                <c:pt idx="306">
                  <c:v>0.43284243</c:v>
                </c:pt>
                <c:pt idx="307">
                  <c:v>0.43453005</c:v>
                </c:pt>
                <c:pt idx="308">
                  <c:v>0.43470618</c:v>
                </c:pt>
                <c:pt idx="309">
                  <c:v>0.43503587999999999</c:v>
                </c:pt>
                <c:pt idx="310">
                  <c:v>0.43652993000000001</c:v>
                </c:pt>
                <c:pt idx="311">
                  <c:v>0.43771296999999998</c:v>
                </c:pt>
                <c:pt idx="312">
                  <c:v>0.43892199999999998</c:v>
                </c:pt>
                <c:pt idx="313">
                  <c:v>0.44005660000000002</c:v>
                </c:pt>
                <c:pt idx="314">
                  <c:v>0.44149687999999998</c:v>
                </c:pt>
                <c:pt idx="315">
                  <c:v>0.4422912</c:v>
                </c:pt>
                <c:pt idx="316">
                  <c:v>0.44420939999999998</c:v>
                </c:pt>
                <c:pt idx="317">
                  <c:v>0.44498684999999999</c:v>
                </c:pt>
                <c:pt idx="318">
                  <c:v>0.44669913999999999</c:v>
                </c:pt>
                <c:pt idx="319">
                  <c:v>0.44688215999999997</c:v>
                </c:pt>
                <c:pt idx="320">
                  <c:v>0.44858756999999999</c:v>
                </c:pt>
                <c:pt idx="321">
                  <c:v>0.44847377999999999</c:v>
                </c:pt>
                <c:pt idx="322">
                  <c:v>0.44982386000000002</c:v>
                </c:pt>
                <c:pt idx="323">
                  <c:v>0.45214409999999999</c:v>
                </c:pt>
                <c:pt idx="324">
                  <c:v>0.45364293</c:v>
                </c:pt>
                <c:pt idx="325">
                  <c:v>0.4538333</c:v>
                </c:pt>
                <c:pt idx="326">
                  <c:v>0.45515832000000001</c:v>
                </c:pt>
                <c:pt idx="327">
                  <c:v>0.45598617000000002</c:v>
                </c:pt>
                <c:pt idx="328">
                  <c:v>0.45778665000000002</c:v>
                </c:pt>
                <c:pt idx="329">
                  <c:v>0.45836765000000002</c:v>
                </c:pt>
                <c:pt idx="330">
                  <c:v>0.46115450000000002</c:v>
                </c:pt>
                <c:pt idx="331">
                  <c:v>0.46018219999999999</c:v>
                </c:pt>
                <c:pt idx="332">
                  <c:v>0.46178560000000002</c:v>
                </c:pt>
                <c:pt idx="333">
                  <c:v>0.46159752999999998</c:v>
                </c:pt>
                <c:pt idx="334">
                  <c:v>0.46310805999999999</c:v>
                </c:pt>
                <c:pt idx="335">
                  <c:v>0.46460927000000002</c:v>
                </c:pt>
                <c:pt idx="336">
                  <c:v>0.46503531999999997</c:v>
                </c:pt>
                <c:pt idx="337">
                  <c:v>0.46581139999999999</c:v>
                </c:pt>
                <c:pt idx="338">
                  <c:v>0.46759099999999998</c:v>
                </c:pt>
                <c:pt idx="339">
                  <c:v>0.46800481999999999</c:v>
                </c:pt>
                <c:pt idx="340">
                  <c:v>0.46952567000000001</c:v>
                </c:pt>
                <c:pt idx="341">
                  <c:v>0.47116723999999999</c:v>
                </c:pt>
                <c:pt idx="342">
                  <c:v>0.47156500000000001</c:v>
                </c:pt>
                <c:pt idx="343">
                  <c:v>0.47353076999999999</c:v>
                </c:pt>
                <c:pt idx="344">
                  <c:v>0.47327970000000003</c:v>
                </c:pt>
                <c:pt idx="345">
                  <c:v>0.47384991999999998</c:v>
                </c:pt>
                <c:pt idx="346">
                  <c:v>0.47568886999999999</c:v>
                </c:pt>
                <c:pt idx="347">
                  <c:v>0.47793113999999998</c:v>
                </c:pt>
                <c:pt idx="348">
                  <c:v>0.47816061999999998</c:v>
                </c:pt>
                <c:pt idx="349">
                  <c:v>0.47919210000000001</c:v>
                </c:pt>
                <c:pt idx="350">
                  <c:v>0.47899621999999997</c:v>
                </c:pt>
                <c:pt idx="351">
                  <c:v>0.48065247999999999</c:v>
                </c:pt>
                <c:pt idx="352">
                  <c:v>0.48153508</c:v>
                </c:pt>
                <c:pt idx="353">
                  <c:v>0.48374936000000002</c:v>
                </c:pt>
                <c:pt idx="354">
                  <c:v>0.48542570000000002</c:v>
                </c:pt>
                <c:pt idx="355">
                  <c:v>0.48542955999999998</c:v>
                </c:pt>
                <c:pt idx="356">
                  <c:v>0.48704013000000002</c:v>
                </c:pt>
                <c:pt idx="357">
                  <c:v>0.48831479999999999</c:v>
                </c:pt>
                <c:pt idx="358">
                  <c:v>0.48834723000000002</c:v>
                </c:pt>
                <c:pt idx="359">
                  <c:v>0.48993638</c:v>
                </c:pt>
                <c:pt idx="360">
                  <c:v>0.49138739999999997</c:v>
                </c:pt>
                <c:pt idx="361">
                  <c:v>0.49534660000000003</c:v>
                </c:pt>
                <c:pt idx="362">
                  <c:v>0.49350113000000001</c:v>
                </c:pt>
                <c:pt idx="363">
                  <c:v>0.49380015999999999</c:v>
                </c:pt>
                <c:pt idx="364">
                  <c:v>0.49562696000000001</c:v>
                </c:pt>
                <c:pt idx="365">
                  <c:v>0.49544954000000002</c:v>
                </c:pt>
                <c:pt idx="366">
                  <c:v>0.49693725</c:v>
                </c:pt>
                <c:pt idx="367">
                  <c:v>0.50020253999999997</c:v>
                </c:pt>
                <c:pt idx="368">
                  <c:v>0.49964508000000002</c:v>
                </c:pt>
                <c:pt idx="369">
                  <c:v>0.49963554999999998</c:v>
                </c:pt>
                <c:pt idx="370">
                  <c:v>0.50139040000000001</c:v>
                </c:pt>
                <c:pt idx="371">
                  <c:v>0.50154114000000005</c:v>
                </c:pt>
                <c:pt idx="372">
                  <c:v>0.50341594000000001</c:v>
                </c:pt>
                <c:pt idx="373">
                  <c:v>0.50396649999999998</c:v>
                </c:pt>
                <c:pt idx="374">
                  <c:v>0.50512919999999994</c:v>
                </c:pt>
                <c:pt idx="375">
                  <c:v>0.50647390000000003</c:v>
                </c:pt>
                <c:pt idx="376">
                  <c:v>0.505409</c:v>
                </c:pt>
                <c:pt idx="377">
                  <c:v>0.50762260000000003</c:v>
                </c:pt>
                <c:pt idx="378">
                  <c:v>0.50748450000000001</c:v>
                </c:pt>
                <c:pt idx="379">
                  <c:v>0.51065950000000004</c:v>
                </c:pt>
                <c:pt idx="380">
                  <c:v>0.51011216999999998</c:v>
                </c:pt>
                <c:pt idx="381">
                  <c:v>0.51128689999999999</c:v>
                </c:pt>
                <c:pt idx="382">
                  <c:v>0.51304550000000004</c:v>
                </c:pt>
                <c:pt idx="383">
                  <c:v>0.51218779999999997</c:v>
                </c:pt>
                <c:pt idx="384">
                  <c:v>0.51432940000000005</c:v>
                </c:pt>
                <c:pt idx="385">
                  <c:v>0.51534690000000005</c:v>
                </c:pt>
                <c:pt idx="386">
                  <c:v>0.51503869999999996</c:v>
                </c:pt>
                <c:pt idx="387">
                  <c:v>0.51682660000000002</c:v>
                </c:pt>
                <c:pt idx="388">
                  <c:v>0.51875883</c:v>
                </c:pt>
                <c:pt idx="389">
                  <c:v>0.5189568</c:v>
                </c:pt>
                <c:pt idx="390">
                  <c:v>0.51886535</c:v>
                </c:pt>
                <c:pt idx="391">
                  <c:v>0.52050470000000004</c:v>
                </c:pt>
                <c:pt idx="392">
                  <c:v>0.52034349999999996</c:v>
                </c:pt>
                <c:pt idx="393">
                  <c:v>0.52169436000000002</c:v>
                </c:pt>
                <c:pt idx="394">
                  <c:v>0.52479666000000003</c:v>
                </c:pt>
                <c:pt idx="395">
                  <c:v>0.52330049999999995</c:v>
                </c:pt>
                <c:pt idx="396">
                  <c:v>0.52464849999999996</c:v>
                </c:pt>
                <c:pt idx="397">
                  <c:v>0.52515023999999999</c:v>
                </c:pt>
                <c:pt idx="398">
                  <c:v>0.52634656000000002</c:v>
                </c:pt>
                <c:pt idx="399">
                  <c:v>0.52543234999999999</c:v>
                </c:pt>
                <c:pt idx="400">
                  <c:v>0.52641380000000004</c:v>
                </c:pt>
                <c:pt idx="401">
                  <c:v>0.52690875999999998</c:v>
                </c:pt>
                <c:pt idx="402">
                  <c:v>0.5279412</c:v>
                </c:pt>
                <c:pt idx="403">
                  <c:v>0.52801156000000005</c:v>
                </c:pt>
                <c:pt idx="404">
                  <c:v>0.52743477000000005</c:v>
                </c:pt>
                <c:pt idx="405">
                  <c:v>0.52751183999999995</c:v>
                </c:pt>
                <c:pt idx="406">
                  <c:v>0.52868009999999999</c:v>
                </c:pt>
                <c:pt idx="407">
                  <c:v>0.53003730000000004</c:v>
                </c:pt>
                <c:pt idx="408">
                  <c:v>0.53058209999999995</c:v>
                </c:pt>
                <c:pt idx="409">
                  <c:v>0.53088500000000005</c:v>
                </c:pt>
                <c:pt idx="410">
                  <c:v>0.53228425999999995</c:v>
                </c:pt>
                <c:pt idx="411">
                  <c:v>0.5336438</c:v>
                </c:pt>
                <c:pt idx="412">
                  <c:v>0.53469199999999995</c:v>
                </c:pt>
                <c:pt idx="413">
                  <c:v>0.53487914999999997</c:v>
                </c:pt>
                <c:pt idx="414">
                  <c:v>0.53547186000000002</c:v>
                </c:pt>
                <c:pt idx="415">
                  <c:v>0.53457843999999999</c:v>
                </c:pt>
                <c:pt idx="416">
                  <c:v>0.53703789999999996</c:v>
                </c:pt>
                <c:pt idx="417">
                  <c:v>0.53616739999999996</c:v>
                </c:pt>
                <c:pt idx="418">
                  <c:v>0.53717000000000004</c:v>
                </c:pt>
                <c:pt idx="419">
                  <c:v>0.53815869999999999</c:v>
                </c:pt>
                <c:pt idx="420">
                  <c:v>0.53919554000000003</c:v>
                </c:pt>
                <c:pt idx="421">
                  <c:v>0.53810142999999999</c:v>
                </c:pt>
                <c:pt idx="422">
                  <c:v>0.53978619999999999</c:v>
                </c:pt>
                <c:pt idx="423">
                  <c:v>0.53888199999999997</c:v>
                </c:pt>
                <c:pt idx="424">
                  <c:v>0.54014253999999995</c:v>
                </c:pt>
                <c:pt idx="425">
                  <c:v>0.54177609999999998</c:v>
                </c:pt>
                <c:pt idx="426">
                  <c:v>0.54352385000000003</c:v>
                </c:pt>
                <c:pt idx="427">
                  <c:v>0.54325630000000003</c:v>
                </c:pt>
                <c:pt idx="428">
                  <c:v>0.54266404999999995</c:v>
                </c:pt>
                <c:pt idx="429">
                  <c:v>0.54433304000000005</c:v>
                </c:pt>
                <c:pt idx="430">
                  <c:v>0.54391086</c:v>
                </c:pt>
                <c:pt idx="431">
                  <c:v>0.54609627000000005</c:v>
                </c:pt>
                <c:pt idx="432">
                  <c:v>0.54670185000000004</c:v>
                </c:pt>
                <c:pt idx="433">
                  <c:v>0.54465865999999996</c:v>
                </c:pt>
                <c:pt idx="434">
                  <c:v>0.54624664999999994</c:v>
                </c:pt>
                <c:pt idx="435">
                  <c:v>0.54622303999999999</c:v>
                </c:pt>
                <c:pt idx="436">
                  <c:v>0.54727225999999995</c:v>
                </c:pt>
                <c:pt idx="437">
                  <c:v>0.54632539999999996</c:v>
                </c:pt>
                <c:pt idx="438">
                  <c:v>0.54678654999999998</c:v>
                </c:pt>
                <c:pt idx="439">
                  <c:v>0.54655949999999998</c:v>
                </c:pt>
                <c:pt idx="440">
                  <c:v>0.54829024999999998</c:v>
                </c:pt>
                <c:pt idx="441">
                  <c:v>0.54842120000000005</c:v>
                </c:pt>
                <c:pt idx="442">
                  <c:v>0.54807189999999995</c:v>
                </c:pt>
                <c:pt idx="443">
                  <c:v>0.54876930000000002</c:v>
                </c:pt>
                <c:pt idx="444">
                  <c:v>0.54929620000000001</c:v>
                </c:pt>
                <c:pt idx="445">
                  <c:v>0.54990625000000004</c:v>
                </c:pt>
                <c:pt idx="446">
                  <c:v>0.551292</c:v>
                </c:pt>
                <c:pt idx="447">
                  <c:v>0.55077284999999998</c:v>
                </c:pt>
                <c:pt idx="448">
                  <c:v>0.55077964000000001</c:v>
                </c:pt>
                <c:pt idx="449">
                  <c:v>0.55183040000000005</c:v>
                </c:pt>
                <c:pt idx="450">
                  <c:v>0.55280315999999996</c:v>
                </c:pt>
                <c:pt idx="451">
                  <c:v>0.55058070000000003</c:v>
                </c:pt>
                <c:pt idx="452">
                  <c:v>0.55234426000000003</c:v>
                </c:pt>
                <c:pt idx="453">
                  <c:v>0.55223630000000001</c:v>
                </c:pt>
                <c:pt idx="454">
                  <c:v>0.5519965</c:v>
                </c:pt>
                <c:pt idx="455">
                  <c:v>0.55161494</c:v>
                </c:pt>
                <c:pt idx="456">
                  <c:v>0.55305899999999997</c:v>
                </c:pt>
                <c:pt idx="457">
                  <c:v>0.55361559999999999</c:v>
                </c:pt>
                <c:pt idx="458">
                  <c:v>0.55334850000000002</c:v>
                </c:pt>
                <c:pt idx="459">
                  <c:v>0.55487025000000001</c:v>
                </c:pt>
                <c:pt idx="460">
                  <c:v>0.55400850000000001</c:v>
                </c:pt>
                <c:pt idx="461">
                  <c:v>0.55410683000000005</c:v>
                </c:pt>
                <c:pt idx="462">
                  <c:v>0.55628299999999997</c:v>
                </c:pt>
                <c:pt idx="463">
                  <c:v>0.55594310000000002</c:v>
                </c:pt>
                <c:pt idx="464">
                  <c:v>0.55674374000000004</c:v>
                </c:pt>
                <c:pt idx="465">
                  <c:v>0.55718020000000001</c:v>
                </c:pt>
                <c:pt idx="466">
                  <c:v>0.55718140000000005</c:v>
                </c:pt>
                <c:pt idx="467">
                  <c:v>0.55677175999999995</c:v>
                </c:pt>
                <c:pt idx="468">
                  <c:v>0.55660370000000003</c:v>
                </c:pt>
                <c:pt idx="469">
                  <c:v>0.55722700000000003</c:v>
                </c:pt>
                <c:pt idx="470">
                  <c:v>0.55548589999999998</c:v>
                </c:pt>
                <c:pt idx="471">
                  <c:v>0.55624264000000001</c:v>
                </c:pt>
                <c:pt idx="472">
                  <c:v>0.55647990000000003</c:v>
                </c:pt>
                <c:pt idx="473">
                  <c:v>0.55815749999999997</c:v>
                </c:pt>
                <c:pt idx="474">
                  <c:v>0.55602859999999998</c:v>
                </c:pt>
                <c:pt idx="475">
                  <c:v>0.55656919999999999</c:v>
                </c:pt>
                <c:pt idx="476">
                  <c:v>0.5576565</c:v>
                </c:pt>
                <c:pt idx="477">
                  <c:v>0.55717919999999999</c:v>
                </c:pt>
                <c:pt idx="478">
                  <c:v>0.55703139999999995</c:v>
                </c:pt>
                <c:pt idx="479">
                  <c:v>0.55656349999999999</c:v>
                </c:pt>
                <c:pt idx="480">
                  <c:v>0.55648920000000002</c:v>
                </c:pt>
                <c:pt idx="481">
                  <c:v>0.55759853000000004</c:v>
                </c:pt>
                <c:pt idx="482">
                  <c:v>0.55877566000000001</c:v>
                </c:pt>
                <c:pt idx="483">
                  <c:v>0.5572182</c:v>
                </c:pt>
                <c:pt idx="484">
                  <c:v>0.55889946000000001</c:v>
                </c:pt>
                <c:pt idx="485">
                  <c:v>0.55805075000000004</c:v>
                </c:pt>
                <c:pt idx="486">
                  <c:v>0.55787900000000001</c:v>
                </c:pt>
                <c:pt idx="487">
                  <c:v>0.55728113999999995</c:v>
                </c:pt>
                <c:pt idx="488">
                  <c:v>0.55899239999999994</c:v>
                </c:pt>
                <c:pt idx="489">
                  <c:v>0.55758390000000002</c:v>
                </c:pt>
                <c:pt idx="490">
                  <c:v>0.55840520000000005</c:v>
                </c:pt>
                <c:pt idx="491">
                  <c:v>0.55943339999999997</c:v>
                </c:pt>
                <c:pt idx="492">
                  <c:v>0.55907815999999999</c:v>
                </c:pt>
                <c:pt idx="493">
                  <c:v>0.56039130000000004</c:v>
                </c:pt>
                <c:pt idx="494">
                  <c:v>0.56065524</c:v>
                </c:pt>
                <c:pt idx="495">
                  <c:v>0.56039320000000004</c:v>
                </c:pt>
                <c:pt idx="496">
                  <c:v>0.56074040000000003</c:v>
                </c:pt>
                <c:pt idx="497">
                  <c:v>0.56020652999999998</c:v>
                </c:pt>
                <c:pt idx="498">
                  <c:v>0.56129439999999997</c:v>
                </c:pt>
                <c:pt idx="499">
                  <c:v>0.56243133999999995</c:v>
                </c:pt>
                <c:pt idx="500">
                  <c:v>0.56398459999999995</c:v>
                </c:pt>
                <c:pt idx="501">
                  <c:v>0.56342150000000002</c:v>
                </c:pt>
                <c:pt idx="502">
                  <c:v>0.56202700000000005</c:v>
                </c:pt>
                <c:pt idx="503">
                  <c:v>0.56295930000000005</c:v>
                </c:pt>
                <c:pt idx="504">
                  <c:v>0.56118270000000003</c:v>
                </c:pt>
                <c:pt idx="505">
                  <c:v>0.56308559999999996</c:v>
                </c:pt>
                <c:pt idx="506">
                  <c:v>0.56316244999999998</c:v>
                </c:pt>
                <c:pt idx="507">
                  <c:v>0.56443620000000005</c:v>
                </c:pt>
                <c:pt idx="508">
                  <c:v>0.56361203999999998</c:v>
                </c:pt>
                <c:pt idx="509">
                  <c:v>0.562361</c:v>
                </c:pt>
                <c:pt idx="510">
                  <c:v>0.56409980000000004</c:v>
                </c:pt>
                <c:pt idx="511">
                  <c:v>0.56322050000000001</c:v>
                </c:pt>
                <c:pt idx="512">
                  <c:v>0.56375509999999995</c:v>
                </c:pt>
                <c:pt idx="513">
                  <c:v>0.56405870000000002</c:v>
                </c:pt>
                <c:pt idx="514">
                  <c:v>0.56402534000000004</c:v>
                </c:pt>
                <c:pt idx="515">
                  <c:v>0.56570710000000002</c:v>
                </c:pt>
                <c:pt idx="516">
                  <c:v>0.56522954000000003</c:v>
                </c:pt>
                <c:pt idx="517">
                  <c:v>0.56610499999999997</c:v>
                </c:pt>
                <c:pt idx="518">
                  <c:v>0.56406940000000005</c:v>
                </c:pt>
                <c:pt idx="519">
                  <c:v>0.56549629999999995</c:v>
                </c:pt>
                <c:pt idx="520">
                  <c:v>0.5637894</c:v>
                </c:pt>
                <c:pt idx="521">
                  <c:v>0.56670993999999997</c:v>
                </c:pt>
                <c:pt idx="522">
                  <c:v>0.56640429999999997</c:v>
                </c:pt>
                <c:pt idx="523">
                  <c:v>0.56710684</c:v>
                </c:pt>
                <c:pt idx="524">
                  <c:v>0.56728520000000004</c:v>
                </c:pt>
                <c:pt idx="525">
                  <c:v>0.56688740000000004</c:v>
                </c:pt>
                <c:pt idx="526">
                  <c:v>0.56742274999999998</c:v>
                </c:pt>
                <c:pt idx="527">
                  <c:v>0.56602589999999997</c:v>
                </c:pt>
                <c:pt idx="528">
                  <c:v>0.56681579999999998</c:v>
                </c:pt>
                <c:pt idx="529">
                  <c:v>0.56639709999999999</c:v>
                </c:pt>
                <c:pt idx="530">
                  <c:v>0.56736359999999997</c:v>
                </c:pt>
                <c:pt idx="531">
                  <c:v>0.56723005000000004</c:v>
                </c:pt>
                <c:pt idx="532">
                  <c:v>0.56711005999999997</c:v>
                </c:pt>
                <c:pt idx="533">
                  <c:v>0.56662774000000005</c:v>
                </c:pt>
                <c:pt idx="534">
                  <c:v>0.56748690000000002</c:v>
                </c:pt>
                <c:pt idx="535">
                  <c:v>0.56964915999999999</c:v>
                </c:pt>
                <c:pt idx="536">
                  <c:v>0.56969714000000005</c:v>
                </c:pt>
                <c:pt idx="537">
                  <c:v>0.57034560000000001</c:v>
                </c:pt>
                <c:pt idx="538">
                  <c:v>0.57260454000000005</c:v>
                </c:pt>
                <c:pt idx="539">
                  <c:v>0.57035809999999998</c:v>
                </c:pt>
                <c:pt idx="540">
                  <c:v>0.56930700000000001</c:v>
                </c:pt>
                <c:pt idx="541">
                  <c:v>0.56912859999999998</c:v>
                </c:pt>
                <c:pt idx="542">
                  <c:v>0.568527</c:v>
                </c:pt>
                <c:pt idx="543">
                  <c:v>0.56938580000000005</c:v>
                </c:pt>
                <c:pt idx="544">
                  <c:v>0.56799980000000005</c:v>
                </c:pt>
                <c:pt idx="545">
                  <c:v>0.57078839999999997</c:v>
                </c:pt>
                <c:pt idx="546">
                  <c:v>0.56924783999999995</c:v>
                </c:pt>
                <c:pt idx="547">
                  <c:v>0.57380560000000003</c:v>
                </c:pt>
                <c:pt idx="548">
                  <c:v>0.57304390000000005</c:v>
                </c:pt>
                <c:pt idx="549">
                  <c:v>0.57361799999999996</c:v>
                </c:pt>
                <c:pt idx="550">
                  <c:v>0.57360935000000002</c:v>
                </c:pt>
                <c:pt idx="551">
                  <c:v>0.57282929999999999</c:v>
                </c:pt>
                <c:pt idx="552">
                  <c:v>0.5734667</c:v>
                </c:pt>
                <c:pt idx="553">
                  <c:v>0.57769345999999999</c:v>
                </c:pt>
                <c:pt idx="554">
                  <c:v>0.57552440000000005</c:v>
                </c:pt>
                <c:pt idx="555">
                  <c:v>0.57541609999999999</c:v>
                </c:pt>
                <c:pt idx="556">
                  <c:v>0.57635840000000005</c:v>
                </c:pt>
                <c:pt idx="557">
                  <c:v>0.57647747000000005</c:v>
                </c:pt>
                <c:pt idx="558">
                  <c:v>0.57325179999999998</c:v>
                </c:pt>
                <c:pt idx="559">
                  <c:v>0.57702522999999994</c:v>
                </c:pt>
                <c:pt idx="560">
                  <c:v>0.57664300000000002</c:v>
                </c:pt>
                <c:pt idx="561">
                  <c:v>0.57851039999999998</c:v>
                </c:pt>
                <c:pt idx="562">
                  <c:v>0.57826619999999995</c:v>
                </c:pt>
                <c:pt idx="563">
                  <c:v>0.57739739999999995</c:v>
                </c:pt>
                <c:pt idx="564">
                  <c:v>0.57778083999999996</c:v>
                </c:pt>
                <c:pt idx="565">
                  <c:v>0.577735</c:v>
                </c:pt>
                <c:pt idx="566">
                  <c:v>0.58019069999999995</c:v>
                </c:pt>
                <c:pt idx="567">
                  <c:v>0.57964205999999996</c:v>
                </c:pt>
                <c:pt idx="568">
                  <c:v>0.57776079999999996</c:v>
                </c:pt>
                <c:pt idx="569">
                  <c:v>0.57747839999999995</c:v>
                </c:pt>
                <c:pt idx="570">
                  <c:v>0.57936953999999996</c:v>
                </c:pt>
                <c:pt idx="571">
                  <c:v>0.58079650000000005</c:v>
                </c:pt>
                <c:pt idx="572">
                  <c:v>0.58239640000000004</c:v>
                </c:pt>
                <c:pt idx="573">
                  <c:v>0.58263319999999996</c:v>
                </c:pt>
                <c:pt idx="574">
                  <c:v>0.58123164999999999</c:v>
                </c:pt>
                <c:pt idx="575">
                  <c:v>0.58277506000000001</c:v>
                </c:pt>
                <c:pt idx="576">
                  <c:v>0.58332866000000005</c:v>
                </c:pt>
                <c:pt idx="577">
                  <c:v>0.58194349999999995</c:v>
                </c:pt>
                <c:pt idx="578">
                  <c:v>0.58471280000000003</c:v>
                </c:pt>
                <c:pt idx="579">
                  <c:v>0.58429030000000004</c:v>
                </c:pt>
                <c:pt idx="580">
                  <c:v>0.58290030000000004</c:v>
                </c:pt>
                <c:pt idx="581">
                  <c:v>0.58446169999999997</c:v>
                </c:pt>
                <c:pt idx="582">
                  <c:v>0.58508800000000005</c:v>
                </c:pt>
                <c:pt idx="583">
                  <c:v>0.58337634999999999</c:v>
                </c:pt>
                <c:pt idx="584">
                  <c:v>0.58718000000000004</c:v>
                </c:pt>
                <c:pt idx="585">
                  <c:v>0.58520050000000001</c:v>
                </c:pt>
                <c:pt idx="586">
                  <c:v>0.58675617000000002</c:v>
                </c:pt>
                <c:pt idx="587">
                  <c:v>0.58716000000000002</c:v>
                </c:pt>
                <c:pt idx="588">
                  <c:v>0.58843266999999999</c:v>
                </c:pt>
                <c:pt idx="589">
                  <c:v>0.59050550000000002</c:v>
                </c:pt>
                <c:pt idx="590">
                  <c:v>0.58848579999999995</c:v>
                </c:pt>
                <c:pt idx="591">
                  <c:v>0.58844430000000003</c:v>
                </c:pt>
                <c:pt idx="592">
                  <c:v>0.58975129999999998</c:v>
                </c:pt>
                <c:pt idx="593">
                  <c:v>0.58951366000000005</c:v>
                </c:pt>
                <c:pt idx="594">
                  <c:v>0.58797544000000002</c:v>
                </c:pt>
                <c:pt idx="595">
                  <c:v>0.58603554999999996</c:v>
                </c:pt>
                <c:pt idx="596">
                  <c:v>0.58900565000000005</c:v>
                </c:pt>
                <c:pt idx="597">
                  <c:v>0.58982277000000005</c:v>
                </c:pt>
                <c:pt idx="598">
                  <c:v>0.58940356999999999</c:v>
                </c:pt>
                <c:pt idx="599">
                  <c:v>0.58973675999999997</c:v>
                </c:pt>
                <c:pt idx="600">
                  <c:v>0.58862214999999996</c:v>
                </c:pt>
                <c:pt idx="601">
                  <c:v>0.58980094999999999</c:v>
                </c:pt>
                <c:pt idx="602">
                  <c:v>0.58892613999999999</c:v>
                </c:pt>
                <c:pt idx="603">
                  <c:v>0.58997949999999999</c:v>
                </c:pt>
                <c:pt idx="604">
                  <c:v>0.58994659999999999</c:v>
                </c:pt>
                <c:pt idx="605">
                  <c:v>0.58944129999999995</c:v>
                </c:pt>
                <c:pt idx="606">
                  <c:v>0.58769519999999997</c:v>
                </c:pt>
                <c:pt idx="607">
                  <c:v>0.58973949999999997</c:v>
                </c:pt>
                <c:pt idx="608">
                  <c:v>0.59081019999999995</c:v>
                </c:pt>
                <c:pt idx="609">
                  <c:v>0.58978735999999998</c:v>
                </c:pt>
                <c:pt idx="610">
                  <c:v>0.58788764000000004</c:v>
                </c:pt>
                <c:pt idx="611">
                  <c:v>0.59026842999999996</c:v>
                </c:pt>
                <c:pt idx="612">
                  <c:v>0.58810130000000005</c:v>
                </c:pt>
                <c:pt idx="613">
                  <c:v>0.58785279999999995</c:v>
                </c:pt>
                <c:pt idx="614">
                  <c:v>0.59024049999999995</c:v>
                </c:pt>
                <c:pt idx="615">
                  <c:v>0.59129120000000002</c:v>
                </c:pt>
                <c:pt idx="616">
                  <c:v>0.59294647</c:v>
                </c:pt>
                <c:pt idx="617">
                  <c:v>0.58996110000000002</c:v>
                </c:pt>
                <c:pt idx="618">
                  <c:v>0.58764327000000005</c:v>
                </c:pt>
                <c:pt idx="619">
                  <c:v>0.5881265</c:v>
                </c:pt>
                <c:pt idx="620">
                  <c:v>0.58893980000000001</c:v>
                </c:pt>
                <c:pt idx="621">
                  <c:v>0.58946909999999997</c:v>
                </c:pt>
                <c:pt idx="622">
                  <c:v>0.59076715000000002</c:v>
                </c:pt>
                <c:pt idx="623">
                  <c:v>0.58776574999999998</c:v>
                </c:pt>
                <c:pt idx="624">
                  <c:v>0.58898229999999996</c:v>
                </c:pt>
                <c:pt idx="625">
                  <c:v>0.58875290000000002</c:v>
                </c:pt>
                <c:pt idx="626">
                  <c:v>0.58975434000000004</c:v>
                </c:pt>
                <c:pt idx="627">
                  <c:v>0.59142786000000003</c:v>
                </c:pt>
                <c:pt idx="628">
                  <c:v>0.59099363999999999</c:v>
                </c:pt>
                <c:pt idx="629">
                  <c:v>0.59090936000000005</c:v>
                </c:pt>
                <c:pt idx="630">
                  <c:v>0.59183609999999998</c:v>
                </c:pt>
                <c:pt idx="631">
                  <c:v>0.59432059999999998</c:v>
                </c:pt>
                <c:pt idx="632">
                  <c:v>0.59417653000000004</c:v>
                </c:pt>
                <c:pt idx="633">
                  <c:v>0.59383260000000004</c:v>
                </c:pt>
                <c:pt idx="634">
                  <c:v>0.59573279999999995</c:v>
                </c:pt>
                <c:pt idx="635">
                  <c:v>0.59488759999999996</c:v>
                </c:pt>
                <c:pt idx="636">
                  <c:v>0.59276320000000005</c:v>
                </c:pt>
                <c:pt idx="637">
                  <c:v>0.59264919999999999</c:v>
                </c:pt>
                <c:pt idx="638">
                  <c:v>0.59671890000000005</c:v>
                </c:pt>
                <c:pt idx="639">
                  <c:v>0.59270847000000004</c:v>
                </c:pt>
                <c:pt idx="640">
                  <c:v>0.59487396000000003</c:v>
                </c:pt>
                <c:pt idx="641">
                  <c:v>0.59446007000000001</c:v>
                </c:pt>
                <c:pt idx="642">
                  <c:v>0.59710132999999999</c:v>
                </c:pt>
                <c:pt idx="643">
                  <c:v>0.59424779999999999</c:v>
                </c:pt>
                <c:pt idx="644">
                  <c:v>0.59743999999999997</c:v>
                </c:pt>
                <c:pt idx="645">
                  <c:v>0.59413689999999997</c:v>
                </c:pt>
                <c:pt idx="646">
                  <c:v>0.59466960000000002</c:v>
                </c:pt>
                <c:pt idx="647">
                  <c:v>0.5965549</c:v>
                </c:pt>
                <c:pt idx="648">
                  <c:v>0.5980782</c:v>
                </c:pt>
                <c:pt idx="649">
                  <c:v>0.60013859999999997</c:v>
                </c:pt>
                <c:pt idx="650">
                  <c:v>0.59928740000000003</c:v>
                </c:pt>
                <c:pt idx="651">
                  <c:v>0.59843310000000005</c:v>
                </c:pt>
                <c:pt idx="652">
                  <c:v>0.59999305000000003</c:v>
                </c:pt>
                <c:pt idx="653">
                  <c:v>0.59777630000000004</c:v>
                </c:pt>
                <c:pt idx="654">
                  <c:v>0.59906179999999998</c:v>
                </c:pt>
                <c:pt idx="655">
                  <c:v>0.59989154</c:v>
                </c:pt>
                <c:pt idx="656">
                  <c:v>0.5960415</c:v>
                </c:pt>
                <c:pt idx="657">
                  <c:v>0.59705269999999999</c:v>
                </c:pt>
                <c:pt idx="658">
                  <c:v>0.59900050000000005</c:v>
                </c:pt>
                <c:pt idx="659">
                  <c:v>0.5962809</c:v>
                </c:pt>
                <c:pt idx="660">
                  <c:v>0.59787833999999995</c:v>
                </c:pt>
                <c:pt idx="661">
                  <c:v>0.59944664999999997</c:v>
                </c:pt>
                <c:pt idx="662">
                  <c:v>0.59996280000000002</c:v>
                </c:pt>
                <c:pt idx="663">
                  <c:v>0.60192769999999995</c:v>
                </c:pt>
                <c:pt idx="664">
                  <c:v>0.59962389999999999</c:v>
                </c:pt>
                <c:pt idx="665">
                  <c:v>0.60163840000000002</c:v>
                </c:pt>
                <c:pt idx="666">
                  <c:v>0.60003890000000004</c:v>
                </c:pt>
                <c:pt idx="667">
                  <c:v>0.60080299999999998</c:v>
                </c:pt>
                <c:pt idx="668">
                  <c:v>0.59977950000000002</c:v>
                </c:pt>
                <c:pt idx="669">
                  <c:v>0.60059415999999999</c:v>
                </c:pt>
                <c:pt idx="670">
                  <c:v>0.60094919999999996</c:v>
                </c:pt>
                <c:pt idx="671">
                  <c:v>0.60318769999999999</c:v>
                </c:pt>
                <c:pt idx="672">
                  <c:v>0.60126542999999999</c:v>
                </c:pt>
                <c:pt idx="673">
                  <c:v>0.60362696999999998</c:v>
                </c:pt>
                <c:pt idx="674">
                  <c:v>0.60221433999999996</c:v>
                </c:pt>
                <c:pt idx="675">
                  <c:v>0.60171235000000001</c:v>
                </c:pt>
                <c:pt idx="676">
                  <c:v>0.60248990000000002</c:v>
                </c:pt>
                <c:pt idx="677">
                  <c:v>0.60049014999999994</c:v>
                </c:pt>
                <c:pt idx="678">
                  <c:v>0.60328263000000004</c:v>
                </c:pt>
                <c:pt idx="679">
                  <c:v>0.60172800000000004</c:v>
                </c:pt>
                <c:pt idx="680">
                  <c:v>0.60279702999999996</c:v>
                </c:pt>
                <c:pt idx="681">
                  <c:v>0.60270524000000003</c:v>
                </c:pt>
                <c:pt idx="682">
                  <c:v>0.60453270000000003</c:v>
                </c:pt>
                <c:pt idx="683">
                  <c:v>0.60418590000000005</c:v>
                </c:pt>
                <c:pt idx="684">
                  <c:v>0.6058654</c:v>
                </c:pt>
                <c:pt idx="685">
                  <c:v>0.60633669999999995</c:v>
                </c:pt>
                <c:pt idx="686">
                  <c:v>0.60487780000000002</c:v>
                </c:pt>
                <c:pt idx="687">
                  <c:v>0.60577360000000002</c:v>
                </c:pt>
                <c:pt idx="688">
                  <c:v>0.60753749999999995</c:v>
                </c:pt>
                <c:pt idx="689">
                  <c:v>0.60402480000000003</c:v>
                </c:pt>
                <c:pt idx="690">
                  <c:v>0.60659735999999997</c:v>
                </c:pt>
                <c:pt idx="691">
                  <c:v>0.60852753999999998</c:v>
                </c:pt>
                <c:pt idx="692">
                  <c:v>0.60989444999999998</c:v>
                </c:pt>
                <c:pt idx="693">
                  <c:v>0.60833369999999998</c:v>
                </c:pt>
                <c:pt idx="694">
                  <c:v>0.60659456</c:v>
                </c:pt>
                <c:pt idx="695">
                  <c:v>0.60739522999999995</c:v>
                </c:pt>
                <c:pt idx="696">
                  <c:v>0.60538800000000004</c:v>
                </c:pt>
                <c:pt idx="697">
                  <c:v>0.61059649999999999</c:v>
                </c:pt>
                <c:pt idx="698">
                  <c:v>0.61072400000000004</c:v>
                </c:pt>
                <c:pt idx="699">
                  <c:v>0.60878840000000001</c:v>
                </c:pt>
                <c:pt idx="700">
                  <c:v>0.61110615999999995</c:v>
                </c:pt>
                <c:pt idx="701">
                  <c:v>0.60908896000000001</c:v>
                </c:pt>
                <c:pt idx="702">
                  <c:v>0.61092186000000004</c:v>
                </c:pt>
                <c:pt idx="703">
                  <c:v>0.60796165000000002</c:v>
                </c:pt>
                <c:pt idx="704">
                  <c:v>0.60835260000000002</c:v>
                </c:pt>
                <c:pt idx="705">
                  <c:v>0.60737830000000004</c:v>
                </c:pt>
                <c:pt idx="706">
                  <c:v>0.61023680000000002</c:v>
                </c:pt>
                <c:pt idx="707">
                  <c:v>0.61213220000000002</c:v>
                </c:pt>
                <c:pt idx="708">
                  <c:v>0.60865663999999997</c:v>
                </c:pt>
                <c:pt idx="709">
                  <c:v>0.61098149999999996</c:v>
                </c:pt>
                <c:pt idx="710">
                  <c:v>0.60825085999999995</c:v>
                </c:pt>
                <c:pt idx="711">
                  <c:v>0.61331654000000002</c:v>
                </c:pt>
                <c:pt idx="712">
                  <c:v>0.61126610000000003</c:v>
                </c:pt>
                <c:pt idx="713">
                  <c:v>0.61367419999999995</c:v>
                </c:pt>
                <c:pt idx="714">
                  <c:v>0.61348849999999999</c:v>
                </c:pt>
                <c:pt idx="715">
                  <c:v>0.61173606000000003</c:v>
                </c:pt>
                <c:pt idx="716">
                  <c:v>0.61258674000000002</c:v>
                </c:pt>
                <c:pt idx="717">
                  <c:v>0.61076456000000001</c:v>
                </c:pt>
                <c:pt idx="718">
                  <c:v>0.6136973</c:v>
                </c:pt>
                <c:pt idx="719">
                  <c:v>0.6129966</c:v>
                </c:pt>
                <c:pt idx="720">
                  <c:v>0.61508669999999999</c:v>
                </c:pt>
                <c:pt idx="721">
                  <c:v>0.61598719999999996</c:v>
                </c:pt>
                <c:pt idx="722">
                  <c:v>0.6159656</c:v>
                </c:pt>
                <c:pt idx="723">
                  <c:v>0.61550695</c:v>
                </c:pt>
                <c:pt idx="724">
                  <c:v>0.615313</c:v>
                </c:pt>
                <c:pt idx="725">
                  <c:v>0.61433490000000002</c:v>
                </c:pt>
                <c:pt idx="726">
                  <c:v>0.61581339999999996</c:v>
                </c:pt>
                <c:pt idx="727">
                  <c:v>0.61694839999999995</c:v>
                </c:pt>
                <c:pt idx="728">
                  <c:v>0.61477459999999995</c:v>
                </c:pt>
                <c:pt idx="729">
                  <c:v>0.61536970000000002</c:v>
                </c:pt>
                <c:pt idx="730">
                  <c:v>0.61526274999999997</c:v>
                </c:pt>
                <c:pt idx="731">
                  <c:v>0.61654836000000002</c:v>
                </c:pt>
                <c:pt idx="732">
                  <c:v>0.61537206</c:v>
                </c:pt>
                <c:pt idx="733">
                  <c:v>0.61539924000000001</c:v>
                </c:pt>
                <c:pt idx="734">
                  <c:v>0.61831086999999996</c:v>
                </c:pt>
                <c:pt idx="735">
                  <c:v>0.61704300000000001</c:v>
                </c:pt>
                <c:pt idx="736">
                  <c:v>0.61692689999999994</c:v>
                </c:pt>
                <c:pt idx="737">
                  <c:v>0.61585546000000002</c:v>
                </c:pt>
                <c:pt idx="738">
                  <c:v>0.61850554000000002</c:v>
                </c:pt>
                <c:pt idx="739">
                  <c:v>0.61974220000000002</c:v>
                </c:pt>
                <c:pt idx="740">
                  <c:v>0.61840402999999999</c:v>
                </c:pt>
                <c:pt idx="741">
                  <c:v>0.61868380000000001</c:v>
                </c:pt>
                <c:pt idx="742">
                  <c:v>0.62160515999999999</c:v>
                </c:pt>
                <c:pt idx="743">
                  <c:v>0.61866944999999995</c:v>
                </c:pt>
                <c:pt idx="744">
                  <c:v>0.61817557000000001</c:v>
                </c:pt>
                <c:pt idx="745">
                  <c:v>0.61827874000000005</c:v>
                </c:pt>
                <c:pt idx="746">
                  <c:v>0.61730200000000002</c:v>
                </c:pt>
                <c:pt idx="747">
                  <c:v>0.61644500000000002</c:v>
                </c:pt>
                <c:pt idx="748">
                  <c:v>0.6195891</c:v>
                </c:pt>
                <c:pt idx="749">
                  <c:v>0.61882400000000004</c:v>
                </c:pt>
                <c:pt idx="750">
                  <c:v>0.61889046000000003</c:v>
                </c:pt>
                <c:pt idx="751">
                  <c:v>0.62076010000000004</c:v>
                </c:pt>
                <c:pt idx="752">
                  <c:v>0.61843674999999998</c:v>
                </c:pt>
                <c:pt idx="753">
                  <c:v>0.62122120000000003</c:v>
                </c:pt>
                <c:pt idx="754">
                  <c:v>0.6198285</c:v>
                </c:pt>
                <c:pt idx="755">
                  <c:v>0.62045550000000005</c:v>
                </c:pt>
                <c:pt idx="756">
                  <c:v>0.62230940000000001</c:v>
                </c:pt>
                <c:pt idx="757">
                  <c:v>0.62473005000000004</c:v>
                </c:pt>
                <c:pt idx="758">
                  <c:v>0.62457130000000005</c:v>
                </c:pt>
                <c:pt idx="759">
                  <c:v>0.62871765999999996</c:v>
                </c:pt>
                <c:pt idx="760">
                  <c:v>0.63110732999999997</c:v>
                </c:pt>
                <c:pt idx="761">
                  <c:v>0.62774646000000001</c:v>
                </c:pt>
                <c:pt idx="762">
                  <c:v>0.62495095000000001</c:v>
                </c:pt>
                <c:pt idx="763">
                  <c:v>0.62503240000000004</c:v>
                </c:pt>
                <c:pt idx="764">
                  <c:v>0.62225573999999995</c:v>
                </c:pt>
                <c:pt idx="765">
                  <c:v>0.62297385999999999</c:v>
                </c:pt>
                <c:pt idx="766">
                  <c:v>0.6172801</c:v>
                </c:pt>
                <c:pt idx="767">
                  <c:v>0.62690210000000002</c:v>
                </c:pt>
                <c:pt idx="768">
                  <c:v>0.62515414000000002</c:v>
                </c:pt>
                <c:pt idx="769">
                  <c:v>0.62456179999999994</c:v>
                </c:pt>
                <c:pt idx="770">
                  <c:v>0.62062390000000001</c:v>
                </c:pt>
                <c:pt idx="771">
                  <c:v>0.62226009999999998</c:v>
                </c:pt>
                <c:pt idx="772">
                  <c:v>0.62166076999999997</c:v>
                </c:pt>
                <c:pt idx="773">
                  <c:v>0.62067910000000004</c:v>
                </c:pt>
                <c:pt idx="774">
                  <c:v>0.62040037000000003</c:v>
                </c:pt>
                <c:pt idx="775">
                  <c:v>0.62004179999999998</c:v>
                </c:pt>
                <c:pt idx="776">
                  <c:v>0.62505310000000003</c:v>
                </c:pt>
                <c:pt idx="777">
                  <c:v>0.6236351</c:v>
                </c:pt>
                <c:pt idx="778">
                  <c:v>0.62415354999999995</c:v>
                </c:pt>
                <c:pt idx="779">
                  <c:v>0.62217069999999997</c:v>
                </c:pt>
                <c:pt idx="780">
                  <c:v>0.62406355000000002</c:v>
                </c:pt>
                <c:pt idx="781">
                  <c:v>0.62212926000000002</c:v>
                </c:pt>
                <c:pt idx="782">
                  <c:v>0.62741435000000001</c:v>
                </c:pt>
                <c:pt idx="783">
                  <c:v>0.62587660000000001</c:v>
                </c:pt>
                <c:pt idx="784">
                  <c:v>0.62645614000000005</c:v>
                </c:pt>
                <c:pt idx="785">
                  <c:v>0.62168676</c:v>
                </c:pt>
                <c:pt idx="786">
                  <c:v>0.62214259999999999</c:v>
                </c:pt>
                <c:pt idx="787">
                  <c:v>0.62446270000000004</c:v>
                </c:pt>
                <c:pt idx="788">
                  <c:v>0.62703799999999998</c:v>
                </c:pt>
                <c:pt idx="789">
                  <c:v>0.62742244999999996</c:v>
                </c:pt>
                <c:pt idx="790">
                  <c:v>0.62441820000000003</c:v>
                </c:pt>
                <c:pt idx="791">
                  <c:v>0.62450004000000003</c:v>
                </c:pt>
                <c:pt idx="792">
                  <c:v>0.62629575000000004</c:v>
                </c:pt>
                <c:pt idx="793">
                  <c:v>0.62413602999999995</c:v>
                </c:pt>
                <c:pt idx="794">
                  <c:v>0.62370780000000003</c:v>
                </c:pt>
                <c:pt idx="795">
                  <c:v>0.62417389999999995</c:v>
                </c:pt>
                <c:pt idx="796">
                  <c:v>0.62316274999999999</c:v>
                </c:pt>
                <c:pt idx="797">
                  <c:v>0.62810266000000003</c:v>
                </c:pt>
                <c:pt idx="798">
                  <c:v>0.62976779999999999</c:v>
                </c:pt>
                <c:pt idx="799">
                  <c:v>0.62985579999999997</c:v>
                </c:pt>
                <c:pt idx="800">
                  <c:v>0.62987170000000003</c:v>
                </c:pt>
                <c:pt idx="801">
                  <c:v>0.63095769999999995</c:v>
                </c:pt>
                <c:pt idx="802">
                  <c:v>0.63254184000000002</c:v>
                </c:pt>
                <c:pt idx="803">
                  <c:v>0.63129279999999999</c:v>
                </c:pt>
                <c:pt idx="804">
                  <c:v>0.62934250000000003</c:v>
                </c:pt>
                <c:pt idx="805">
                  <c:v>0.62871699999999997</c:v>
                </c:pt>
                <c:pt idx="806">
                  <c:v>0.63416779999999995</c:v>
                </c:pt>
                <c:pt idx="807">
                  <c:v>0.63402000000000003</c:v>
                </c:pt>
                <c:pt idx="808">
                  <c:v>0.63101110000000005</c:v>
                </c:pt>
                <c:pt idx="809">
                  <c:v>0.62637189999999998</c:v>
                </c:pt>
                <c:pt idx="810">
                  <c:v>0.62885959999999996</c:v>
                </c:pt>
                <c:pt idx="811">
                  <c:v>0.62650850000000002</c:v>
                </c:pt>
                <c:pt idx="812">
                  <c:v>0.62375665000000002</c:v>
                </c:pt>
                <c:pt idx="813">
                  <c:v>0.62981516000000004</c:v>
                </c:pt>
                <c:pt idx="814">
                  <c:v>0.62451667</c:v>
                </c:pt>
                <c:pt idx="815">
                  <c:v>0.62778889999999998</c:v>
                </c:pt>
                <c:pt idx="816">
                  <c:v>0.62770280000000001</c:v>
                </c:pt>
                <c:pt idx="817">
                  <c:v>0.62704473999999999</c:v>
                </c:pt>
                <c:pt idx="818">
                  <c:v>0.62589930000000005</c:v>
                </c:pt>
                <c:pt idx="819">
                  <c:v>0.63203465999999997</c:v>
                </c:pt>
                <c:pt idx="820">
                  <c:v>0.62693659999999996</c:v>
                </c:pt>
                <c:pt idx="821">
                  <c:v>0.62905849999999996</c:v>
                </c:pt>
                <c:pt idx="822">
                  <c:v>0.62694799999999995</c:v>
                </c:pt>
                <c:pt idx="823">
                  <c:v>0.63125799999999999</c:v>
                </c:pt>
                <c:pt idx="824">
                  <c:v>0.62857909999999995</c:v>
                </c:pt>
                <c:pt idx="825">
                  <c:v>0.62835649999999998</c:v>
                </c:pt>
                <c:pt idx="826">
                  <c:v>0.63220359999999998</c:v>
                </c:pt>
                <c:pt idx="827">
                  <c:v>0.62995730000000005</c:v>
                </c:pt>
                <c:pt idx="828">
                  <c:v>0.6330884</c:v>
                </c:pt>
                <c:pt idx="829">
                  <c:v>0.62963599999999997</c:v>
                </c:pt>
                <c:pt idx="830">
                  <c:v>0.63034992999999995</c:v>
                </c:pt>
                <c:pt idx="831">
                  <c:v>0.63499720000000004</c:v>
                </c:pt>
                <c:pt idx="832">
                  <c:v>0.6348222</c:v>
                </c:pt>
                <c:pt idx="833">
                  <c:v>0.63559734999999995</c:v>
                </c:pt>
                <c:pt idx="834">
                  <c:v>0.62978774000000004</c:v>
                </c:pt>
                <c:pt idx="835">
                  <c:v>0.63128700000000004</c:v>
                </c:pt>
                <c:pt idx="836">
                  <c:v>0.62842065000000003</c:v>
                </c:pt>
                <c:pt idx="837">
                  <c:v>0.62751789999999996</c:v>
                </c:pt>
                <c:pt idx="838">
                  <c:v>0.62628620000000002</c:v>
                </c:pt>
                <c:pt idx="839">
                  <c:v>0.63064735999999999</c:v>
                </c:pt>
                <c:pt idx="840">
                  <c:v>0.63286980000000004</c:v>
                </c:pt>
                <c:pt idx="841">
                  <c:v>0.63299875999999999</c:v>
                </c:pt>
                <c:pt idx="842">
                  <c:v>0.63229959999999996</c:v>
                </c:pt>
                <c:pt idx="843">
                  <c:v>0.63080219999999998</c:v>
                </c:pt>
                <c:pt idx="844">
                  <c:v>0.62672645000000005</c:v>
                </c:pt>
                <c:pt idx="845">
                  <c:v>0.62753356000000005</c:v>
                </c:pt>
                <c:pt idx="846">
                  <c:v>0.63352925000000004</c:v>
                </c:pt>
                <c:pt idx="847">
                  <c:v>0.62899490000000002</c:v>
                </c:pt>
                <c:pt idx="848">
                  <c:v>0.62949860000000002</c:v>
                </c:pt>
                <c:pt idx="849">
                  <c:v>0.6269766</c:v>
                </c:pt>
                <c:pt idx="850">
                  <c:v>0.62856179999999995</c:v>
                </c:pt>
                <c:pt idx="851">
                  <c:v>0.62729670000000004</c:v>
                </c:pt>
                <c:pt idx="852">
                  <c:v>0.6262664</c:v>
                </c:pt>
                <c:pt idx="853">
                  <c:v>0.62657653999999996</c:v>
                </c:pt>
                <c:pt idx="854">
                  <c:v>0.62588469999999996</c:v>
                </c:pt>
                <c:pt idx="855">
                  <c:v>0.62838700000000003</c:v>
                </c:pt>
                <c:pt idx="856">
                  <c:v>0.63224179999999996</c:v>
                </c:pt>
                <c:pt idx="857">
                  <c:v>0.63012760000000001</c:v>
                </c:pt>
                <c:pt idx="858">
                  <c:v>0.62641599999999997</c:v>
                </c:pt>
                <c:pt idx="859">
                  <c:v>0.63002526999999997</c:v>
                </c:pt>
                <c:pt idx="860">
                  <c:v>0.62670046000000001</c:v>
                </c:pt>
                <c:pt idx="861">
                  <c:v>0.63138722999999997</c:v>
                </c:pt>
                <c:pt idx="862">
                  <c:v>0.63300829999999997</c:v>
                </c:pt>
                <c:pt idx="863">
                  <c:v>0.6296486</c:v>
                </c:pt>
                <c:pt idx="864">
                  <c:v>0.63037527000000004</c:v>
                </c:pt>
                <c:pt idx="865">
                  <c:v>0.63120419999999999</c:v>
                </c:pt>
                <c:pt idx="866">
                  <c:v>0.63207409999999997</c:v>
                </c:pt>
                <c:pt idx="867">
                  <c:v>0.62743574000000002</c:v>
                </c:pt>
                <c:pt idx="868">
                  <c:v>0.62650490000000003</c:v>
                </c:pt>
                <c:pt idx="869">
                  <c:v>0.62796450000000004</c:v>
                </c:pt>
                <c:pt idx="870">
                  <c:v>0.63031756999999999</c:v>
                </c:pt>
                <c:pt idx="871">
                  <c:v>0.62995016999999998</c:v>
                </c:pt>
                <c:pt idx="872">
                  <c:v>0.62529800000000002</c:v>
                </c:pt>
                <c:pt idx="873">
                  <c:v>0.62614906000000004</c:v>
                </c:pt>
                <c:pt idx="874">
                  <c:v>0.62196636000000005</c:v>
                </c:pt>
                <c:pt idx="875">
                  <c:v>0.62347430000000004</c:v>
                </c:pt>
                <c:pt idx="876">
                  <c:v>0.62137469999999995</c:v>
                </c:pt>
                <c:pt idx="877">
                  <c:v>0.62117849999999997</c:v>
                </c:pt>
                <c:pt idx="878">
                  <c:v>0.62246203</c:v>
                </c:pt>
                <c:pt idx="879">
                  <c:v>0.62456469999999997</c:v>
                </c:pt>
                <c:pt idx="880">
                  <c:v>0.62796980000000002</c:v>
                </c:pt>
                <c:pt idx="881">
                  <c:v>0.62722009999999995</c:v>
                </c:pt>
                <c:pt idx="882">
                  <c:v>0.62605493999999995</c:v>
                </c:pt>
                <c:pt idx="883">
                  <c:v>0.62873420000000002</c:v>
                </c:pt>
                <c:pt idx="884">
                  <c:v>0.63478159999999995</c:v>
                </c:pt>
                <c:pt idx="885">
                  <c:v>0.62747615999999995</c:v>
                </c:pt>
                <c:pt idx="886">
                  <c:v>0.62534369999999995</c:v>
                </c:pt>
                <c:pt idx="887">
                  <c:v>0.6241641</c:v>
                </c:pt>
                <c:pt idx="888">
                  <c:v>0.62282442999999998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Refl_20140916_1137482!$AC$139:$AC$1027</c:f>
              <c:numCache>
                <c:formatCode>General</c:formatCode>
                <c:ptCount val="889"/>
                <c:pt idx="0">
                  <c:v>0.48567536</c:v>
                </c:pt>
                <c:pt idx="1">
                  <c:v>0.47088560000000002</c:v>
                </c:pt>
                <c:pt idx="2">
                  <c:v>0.45782766000000003</c:v>
                </c:pt>
                <c:pt idx="3">
                  <c:v>0.44735672999999998</c:v>
                </c:pt>
                <c:pt idx="4">
                  <c:v>0.43826860000000001</c:v>
                </c:pt>
                <c:pt idx="5">
                  <c:v>0.42591518</c:v>
                </c:pt>
                <c:pt idx="6">
                  <c:v>0.41536936000000002</c:v>
                </c:pt>
                <c:pt idx="7">
                  <c:v>0.40329494999999999</c:v>
                </c:pt>
                <c:pt idx="8">
                  <c:v>0.38904914000000002</c:v>
                </c:pt>
                <c:pt idx="9">
                  <c:v>0.38270090000000001</c:v>
                </c:pt>
                <c:pt idx="10">
                  <c:v>0.37334958000000001</c:v>
                </c:pt>
                <c:pt idx="11">
                  <c:v>0.36367899999999997</c:v>
                </c:pt>
                <c:pt idx="12">
                  <c:v>0.35322704999999999</c:v>
                </c:pt>
                <c:pt idx="13">
                  <c:v>0.34620522999999997</c:v>
                </c:pt>
                <c:pt idx="14">
                  <c:v>0.33939894999999998</c:v>
                </c:pt>
                <c:pt idx="15">
                  <c:v>0.33264357</c:v>
                </c:pt>
                <c:pt idx="16">
                  <c:v>0.32506496000000001</c:v>
                </c:pt>
                <c:pt idx="17">
                  <c:v>0.32084395999999998</c:v>
                </c:pt>
                <c:pt idx="18">
                  <c:v>0.31121685999999998</c:v>
                </c:pt>
                <c:pt idx="19">
                  <c:v>0.30587882</c:v>
                </c:pt>
                <c:pt idx="20">
                  <c:v>0.30214046999999999</c:v>
                </c:pt>
                <c:pt idx="21">
                  <c:v>0.2969984</c:v>
                </c:pt>
                <c:pt idx="22">
                  <c:v>0.28918495999999999</c:v>
                </c:pt>
                <c:pt idx="23">
                  <c:v>0.2907748</c:v>
                </c:pt>
                <c:pt idx="24">
                  <c:v>0.28781932999999998</c:v>
                </c:pt>
                <c:pt idx="25">
                  <c:v>0.28195518000000003</c:v>
                </c:pt>
                <c:pt idx="26">
                  <c:v>0.28000876000000002</c:v>
                </c:pt>
                <c:pt idx="27">
                  <c:v>0.27631018000000002</c:v>
                </c:pt>
                <c:pt idx="28">
                  <c:v>0.27194585999999998</c:v>
                </c:pt>
                <c:pt idx="29">
                  <c:v>0.26986062999999999</c:v>
                </c:pt>
                <c:pt idx="30">
                  <c:v>0.2696906</c:v>
                </c:pt>
                <c:pt idx="31">
                  <c:v>0.26855079999999998</c:v>
                </c:pt>
                <c:pt idx="32">
                  <c:v>0.26563360000000003</c:v>
                </c:pt>
                <c:pt idx="33">
                  <c:v>0.26335540000000002</c:v>
                </c:pt>
                <c:pt idx="34">
                  <c:v>0.26526507999999999</c:v>
                </c:pt>
                <c:pt idx="35">
                  <c:v>0.26087484</c:v>
                </c:pt>
                <c:pt idx="36">
                  <c:v>0.25837958</c:v>
                </c:pt>
                <c:pt idx="37">
                  <c:v>0.25801410000000002</c:v>
                </c:pt>
                <c:pt idx="38">
                  <c:v>0.25800162999999998</c:v>
                </c:pt>
                <c:pt idx="39">
                  <c:v>0.25603526999999998</c:v>
                </c:pt>
                <c:pt idx="40">
                  <c:v>0.25610696999999999</c:v>
                </c:pt>
                <c:pt idx="41">
                  <c:v>0.25592482</c:v>
                </c:pt>
                <c:pt idx="42">
                  <c:v>0.25494254</c:v>
                </c:pt>
                <c:pt idx="43">
                  <c:v>0.25425392000000002</c:v>
                </c:pt>
                <c:pt idx="44">
                  <c:v>0.25392239999999999</c:v>
                </c:pt>
                <c:pt idx="45">
                  <c:v>0.25611043</c:v>
                </c:pt>
                <c:pt idx="46">
                  <c:v>0.25413635000000001</c:v>
                </c:pt>
                <c:pt idx="47">
                  <c:v>0.25385352999999999</c:v>
                </c:pt>
                <c:pt idx="48">
                  <c:v>0.25423192999999999</c:v>
                </c:pt>
                <c:pt idx="49">
                  <c:v>0.25549709999999998</c:v>
                </c:pt>
                <c:pt idx="50">
                  <c:v>0.25434324000000003</c:v>
                </c:pt>
                <c:pt idx="51">
                  <c:v>0.25608718000000003</c:v>
                </c:pt>
                <c:pt idx="52">
                  <c:v>0.25622135000000001</c:v>
                </c:pt>
                <c:pt idx="53">
                  <c:v>0.25614354</c:v>
                </c:pt>
                <c:pt idx="54">
                  <c:v>0.25835760000000002</c:v>
                </c:pt>
                <c:pt idx="55">
                  <c:v>0.25815913000000001</c:v>
                </c:pt>
                <c:pt idx="56">
                  <c:v>0.25714132000000001</c:v>
                </c:pt>
                <c:pt idx="57">
                  <c:v>0.25879534999999998</c:v>
                </c:pt>
                <c:pt idx="58">
                  <c:v>0.25941014000000001</c:v>
                </c:pt>
                <c:pt idx="59">
                  <c:v>0.25996432000000003</c:v>
                </c:pt>
                <c:pt idx="60">
                  <c:v>0.25774780000000003</c:v>
                </c:pt>
                <c:pt idx="61">
                  <c:v>0.26004582999999998</c:v>
                </c:pt>
                <c:pt idx="62">
                  <c:v>0.26033420000000002</c:v>
                </c:pt>
                <c:pt idx="63">
                  <c:v>0.25693326999999999</c:v>
                </c:pt>
                <c:pt idx="64">
                  <c:v>0.25900079999999998</c:v>
                </c:pt>
                <c:pt idx="65">
                  <c:v>0.26277129999999999</c:v>
                </c:pt>
                <c:pt idx="66">
                  <c:v>0.26029488000000001</c:v>
                </c:pt>
                <c:pt idx="67">
                  <c:v>0.26284444000000001</c:v>
                </c:pt>
                <c:pt idx="68">
                  <c:v>0.26580842999999998</c:v>
                </c:pt>
                <c:pt idx="69">
                  <c:v>0.26473410000000003</c:v>
                </c:pt>
                <c:pt idx="70">
                  <c:v>0.26394695000000001</c:v>
                </c:pt>
                <c:pt idx="71">
                  <c:v>0.26533917000000001</c:v>
                </c:pt>
                <c:pt idx="72">
                  <c:v>0.26537335000000001</c:v>
                </c:pt>
                <c:pt idx="73">
                  <c:v>0.26623005</c:v>
                </c:pt>
                <c:pt idx="74">
                  <c:v>0.26879182000000001</c:v>
                </c:pt>
                <c:pt idx="75">
                  <c:v>0.268924</c:v>
                </c:pt>
                <c:pt idx="76">
                  <c:v>0.26797986000000001</c:v>
                </c:pt>
                <c:pt idx="77">
                  <c:v>0.26932186000000002</c:v>
                </c:pt>
                <c:pt idx="78">
                  <c:v>0.26920134000000001</c:v>
                </c:pt>
                <c:pt idx="79">
                  <c:v>0.27155459999999998</c:v>
                </c:pt>
                <c:pt idx="80">
                  <c:v>0.27168157999999998</c:v>
                </c:pt>
                <c:pt idx="81">
                  <c:v>0.27189859999999999</c:v>
                </c:pt>
                <c:pt idx="82">
                  <c:v>0.2720766</c:v>
                </c:pt>
                <c:pt idx="83">
                  <c:v>0.27426942999999998</c:v>
                </c:pt>
                <c:pt idx="84">
                  <c:v>0.27480912000000002</c:v>
                </c:pt>
                <c:pt idx="85">
                  <c:v>0.27517112999999999</c:v>
                </c:pt>
                <c:pt idx="86">
                  <c:v>0.27342100000000003</c:v>
                </c:pt>
                <c:pt idx="87">
                  <c:v>0.27569603999999998</c:v>
                </c:pt>
                <c:pt idx="88">
                  <c:v>0.27705422000000002</c:v>
                </c:pt>
                <c:pt idx="89">
                  <c:v>0.27794461999999998</c:v>
                </c:pt>
                <c:pt idx="90">
                  <c:v>0.27792772999999998</c:v>
                </c:pt>
                <c:pt idx="91">
                  <c:v>0.27765679999999998</c:v>
                </c:pt>
                <c:pt idx="92">
                  <c:v>0.27885937999999999</c:v>
                </c:pt>
                <c:pt idx="93">
                  <c:v>0.27898887</c:v>
                </c:pt>
                <c:pt idx="94">
                  <c:v>0.28107437000000002</c:v>
                </c:pt>
                <c:pt idx="95">
                  <c:v>0.28162867000000003</c:v>
                </c:pt>
                <c:pt idx="96">
                  <c:v>0.28113510000000003</c:v>
                </c:pt>
                <c:pt idx="97">
                  <c:v>0.28252798000000001</c:v>
                </c:pt>
                <c:pt idx="98">
                  <c:v>0.28234923000000001</c:v>
                </c:pt>
                <c:pt idx="99">
                  <c:v>0.28308746000000001</c:v>
                </c:pt>
                <c:pt idx="100">
                  <c:v>0.28410150000000001</c:v>
                </c:pt>
                <c:pt idx="101">
                  <c:v>0.28520400000000001</c:v>
                </c:pt>
                <c:pt idx="102">
                  <c:v>0.28676853000000002</c:v>
                </c:pt>
                <c:pt idx="103">
                  <c:v>0.28620457999999999</c:v>
                </c:pt>
                <c:pt idx="104">
                  <c:v>0.2865029</c:v>
                </c:pt>
                <c:pt idx="105">
                  <c:v>0.28685263</c:v>
                </c:pt>
                <c:pt idx="106">
                  <c:v>0.28766017999999999</c:v>
                </c:pt>
                <c:pt idx="107">
                  <c:v>0.28729922000000002</c:v>
                </c:pt>
                <c:pt idx="108">
                  <c:v>0.28823066000000003</c:v>
                </c:pt>
                <c:pt idx="109">
                  <c:v>0.28988894999999998</c:v>
                </c:pt>
                <c:pt idx="110">
                  <c:v>0.29100357999999998</c:v>
                </c:pt>
                <c:pt idx="111">
                  <c:v>0.28773959999999998</c:v>
                </c:pt>
                <c:pt idx="112">
                  <c:v>0.28959942</c:v>
                </c:pt>
                <c:pt idx="113">
                  <c:v>0.2892324</c:v>
                </c:pt>
                <c:pt idx="114">
                  <c:v>0.29157465999999999</c:v>
                </c:pt>
                <c:pt idx="115">
                  <c:v>0.2915103</c:v>
                </c:pt>
                <c:pt idx="116">
                  <c:v>0.29081111999999998</c:v>
                </c:pt>
                <c:pt idx="117">
                  <c:v>0.29183157999999998</c:v>
                </c:pt>
                <c:pt idx="118">
                  <c:v>0.29201463</c:v>
                </c:pt>
                <c:pt idx="119">
                  <c:v>0.29211860000000001</c:v>
                </c:pt>
                <c:pt idx="120">
                  <c:v>0.29150856000000003</c:v>
                </c:pt>
                <c:pt idx="121">
                  <c:v>0.29381545999999997</c:v>
                </c:pt>
                <c:pt idx="122">
                  <c:v>0.29297146000000002</c:v>
                </c:pt>
                <c:pt idx="123">
                  <c:v>0.29313697999999999</c:v>
                </c:pt>
                <c:pt idx="124">
                  <c:v>0.29214883000000003</c:v>
                </c:pt>
                <c:pt idx="125">
                  <c:v>0.29145177999999999</c:v>
                </c:pt>
                <c:pt idx="126">
                  <c:v>0.29401480000000002</c:v>
                </c:pt>
                <c:pt idx="127">
                  <c:v>0.29498252000000003</c:v>
                </c:pt>
                <c:pt idx="128">
                  <c:v>0.2943673</c:v>
                </c:pt>
                <c:pt idx="129">
                  <c:v>0.29563376000000002</c:v>
                </c:pt>
                <c:pt idx="130">
                  <c:v>0.29497844000000001</c:v>
                </c:pt>
                <c:pt idx="131">
                  <c:v>0.29448595999999999</c:v>
                </c:pt>
                <c:pt idx="132">
                  <c:v>0.29576330000000001</c:v>
                </c:pt>
                <c:pt idx="133">
                  <c:v>0.29519936000000002</c:v>
                </c:pt>
                <c:pt idx="134">
                  <c:v>0.29421455000000002</c:v>
                </c:pt>
                <c:pt idx="135">
                  <c:v>0.29583900000000002</c:v>
                </c:pt>
                <c:pt idx="136">
                  <c:v>0.29599753000000001</c:v>
                </c:pt>
                <c:pt idx="137">
                  <c:v>0.29602097999999999</c:v>
                </c:pt>
                <c:pt idx="138">
                  <c:v>0.29514099999999999</c:v>
                </c:pt>
                <c:pt idx="139">
                  <c:v>0.29628313000000001</c:v>
                </c:pt>
                <c:pt idx="140">
                  <c:v>0.29628982999999998</c:v>
                </c:pt>
                <c:pt idx="141">
                  <c:v>0.29511599999999999</c:v>
                </c:pt>
                <c:pt idx="142">
                  <c:v>0.29496359999999999</c:v>
                </c:pt>
                <c:pt idx="143">
                  <c:v>0.29638049999999999</c:v>
                </c:pt>
                <c:pt idx="144">
                  <c:v>0.29606169999999998</c:v>
                </c:pt>
                <c:pt idx="145">
                  <c:v>0.29587560000000002</c:v>
                </c:pt>
                <c:pt idx="146">
                  <c:v>0.29373630000000001</c:v>
                </c:pt>
                <c:pt idx="147">
                  <c:v>0.2956935</c:v>
                </c:pt>
                <c:pt idx="148">
                  <c:v>0.29601420000000001</c:v>
                </c:pt>
                <c:pt idx="149">
                  <c:v>0.29746591999999999</c:v>
                </c:pt>
                <c:pt idx="150">
                  <c:v>0.29687989999999997</c:v>
                </c:pt>
                <c:pt idx="151">
                  <c:v>0.29732665000000003</c:v>
                </c:pt>
                <c:pt idx="152">
                  <c:v>0.29639134</c:v>
                </c:pt>
                <c:pt idx="153">
                  <c:v>0.29767680000000002</c:v>
                </c:pt>
                <c:pt idx="154">
                  <c:v>0.29706252</c:v>
                </c:pt>
                <c:pt idx="155">
                  <c:v>0.29976072999999998</c:v>
                </c:pt>
                <c:pt idx="156">
                  <c:v>0.29925882999999998</c:v>
                </c:pt>
                <c:pt idx="157">
                  <c:v>0.29871189999999997</c:v>
                </c:pt>
                <c:pt idx="158">
                  <c:v>0.29901605999999997</c:v>
                </c:pt>
                <c:pt idx="159">
                  <c:v>0.29761167999999999</c:v>
                </c:pt>
                <c:pt idx="160">
                  <c:v>0.29851374000000003</c:v>
                </c:pt>
                <c:pt idx="161">
                  <c:v>0.29758119999999999</c:v>
                </c:pt>
                <c:pt idx="162">
                  <c:v>0.29914449999999998</c:v>
                </c:pt>
                <c:pt idx="163">
                  <c:v>0.30026375999999999</c:v>
                </c:pt>
                <c:pt idx="164">
                  <c:v>0.30138835000000003</c:v>
                </c:pt>
                <c:pt idx="165">
                  <c:v>0.30126026</c:v>
                </c:pt>
                <c:pt idx="166">
                  <c:v>0.30142271999999998</c:v>
                </c:pt>
                <c:pt idx="167">
                  <c:v>0.30119594999999999</c:v>
                </c:pt>
                <c:pt idx="168">
                  <c:v>0.30296754999999997</c:v>
                </c:pt>
                <c:pt idx="169">
                  <c:v>0.30184506999999999</c:v>
                </c:pt>
                <c:pt idx="170">
                  <c:v>0.30272189999999999</c:v>
                </c:pt>
                <c:pt idx="171">
                  <c:v>0.30359357999999997</c:v>
                </c:pt>
                <c:pt idx="172">
                  <c:v>0.30332798</c:v>
                </c:pt>
                <c:pt idx="173">
                  <c:v>0.30336190000000002</c:v>
                </c:pt>
                <c:pt idx="174">
                  <c:v>0.3039925</c:v>
                </c:pt>
                <c:pt idx="175">
                  <c:v>0.30298271999999998</c:v>
                </c:pt>
                <c:pt idx="176">
                  <c:v>0.30500519999999998</c:v>
                </c:pt>
                <c:pt idx="177">
                  <c:v>0.30471480000000001</c:v>
                </c:pt>
                <c:pt idx="178">
                  <c:v>0.30406058000000002</c:v>
                </c:pt>
                <c:pt idx="179">
                  <c:v>0.3055233</c:v>
                </c:pt>
                <c:pt idx="180">
                  <c:v>0.3051644</c:v>
                </c:pt>
                <c:pt idx="181">
                  <c:v>0.30704308000000002</c:v>
                </c:pt>
                <c:pt idx="182">
                  <c:v>0.30742451999999998</c:v>
                </c:pt>
                <c:pt idx="183">
                  <c:v>0.3061024</c:v>
                </c:pt>
                <c:pt idx="184">
                  <c:v>0.30572575000000002</c:v>
                </c:pt>
                <c:pt idx="185">
                  <c:v>0.3071776</c:v>
                </c:pt>
                <c:pt idx="186">
                  <c:v>0.30663222000000001</c:v>
                </c:pt>
                <c:pt idx="187">
                  <c:v>0.30868762999999999</c:v>
                </c:pt>
                <c:pt idx="188">
                  <c:v>0.30978670000000003</c:v>
                </c:pt>
                <c:pt idx="189">
                  <c:v>0.30999565000000001</c:v>
                </c:pt>
                <c:pt idx="190">
                  <c:v>0.31110448000000002</c:v>
                </c:pt>
                <c:pt idx="191">
                  <c:v>0.31029057999999998</c:v>
                </c:pt>
                <c:pt idx="192">
                  <c:v>0.31106597000000002</c:v>
                </c:pt>
                <c:pt idx="193">
                  <c:v>0.31253589999999998</c:v>
                </c:pt>
                <c:pt idx="194">
                  <c:v>0.31346934999999998</c:v>
                </c:pt>
                <c:pt idx="195">
                  <c:v>0.31359482</c:v>
                </c:pt>
                <c:pt idx="196">
                  <c:v>0.31402859999999999</c:v>
                </c:pt>
                <c:pt idx="197">
                  <c:v>0.31364128000000002</c:v>
                </c:pt>
                <c:pt idx="198">
                  <c:v>0.31445931999999999</c:v>
                </c:pt>
                <c:pt idx="199">
                  <c:v>0.31513813000000002</c:v>
                </c:pt>
                <c:pt idx="200">
                  <c:v>0.31655919999999999</c:v>
                </c:pt>
                <c:pt idx="201">
                  <c:v>0.31620446000000002</c:v>
                </c:pt>
                <c:pt idx="202">
                  <c:v>0.31733792999999999</c:v>
                </c:pt>
                <c:pt idx="203">
                  <c:v>0.31740197999999997</c:v>
                </c:pt>
                <c:pt idx="204">
                  <c:v>0.31823439999999997</c:v>
                </c:pt>
                <c:pt idx="205">
                  <c:v>0.31972172999999998</c:v>
                </c:pt>
                <c:pt idx="206">
                  <c:v>0.32101619999999997</c:v>
                </c:pt>
                <c:pt idx="207">
                  <c:v>0.32087997000000001</c:v>
                </c:pt>
                <c:pt idx="208">
                  <c:v>0.32033571999999999</c:v>
                </c:pt>
                <c:pt idx="209">
                  <c:v>0.32179160000000001</c:v>
                </c:pt>
                <c:pt idx="210">
                  <c:v>0.32138850000000002</c:v>
                </c:pt>
                <c:pt idx="211">
                  <c:v>0.3241462</c:v>
                </c:pt>
                <c:pt idx="212">
                  <c:v>0.32407617999999999</c:v>
                </c:pt>
                <c:pt idx="213">
                  <c:v>0.32461934999999997</c:v>
                </c:pt>
                <c:pt idx="214">
                  <c:v>0.32424173000000001</c:v>
                </c:pt>
                <c:pt idx="215">
                  <c:v>0.32483260000000003</c:v>
                </c:pt>
                <c:pt idx="216">
                  <c:v>0.32529446000000001</c:v>
                </c:pt>
                <c:pt idx="217">
                  <c:v>0.32724628</c:v>
                </c:pt>
                <c:pt idx="218">
                  <c:v>0.32816790000000001</c:v>
                </c:pt>
                <c:pt idx="219">
                  <c:v>0.32782422999999999</c:v>
                </c:pt>
                <c:pt idx="220">
                  <c:v>0.32802397</c:v>
                </c:pt>
                <c:pt idx="221">
                  <c:v>0.32959515</c:v>
                </c:pt>
                <c:pt idx="222">
                  <c:v>0.3303277</c:v>
                </c:pt>
                <c:pt idx="223">
                  <c:v>0.3310979</c:v>
                </c:pt>
                <c:pt idx="224">
                  <c:v>0.33097494</c:v>
                </c:pt>
                <c:pt idx="225">
                  <c:v>0.33371368000000001</c:v>
                </c:pt>
                <c:pt idx="226">
                  <c:v>0.33461410000000003</c:v>
                </c:pt>
                <c:pt idx="227">
                  <c:v>0.33415191999999999</c:v>
                </c:pt>
                <c:pt idx="228">
                  <c:v>0.33515919999999999</c:v>
                </c:pt>
                <c:pt idx="229">
                  <c:v>0.33559293000000001</c:v>
                </c:pt>
                <c:pt idx="230">
                  <c:v>0.33646767999999999</c:v>
                </c:pt>
                <c:pt idx="231">
                  <c:v>0.33784732000000001</c:v>
                </c:pt>
                <c:pt idx="232">
                  <c:v>0.33933144999999998</c:v>
                </c:pt>
                <c:pt idx="233">
                  <c:v>0.33944871999999998</c:v>
                </c:pt>
                <c:pt idx="234">
                  <c:v>0.34122302999999998</c:v>
                </c:pt>
                <c:pt idx="235">
                  <c:v>0.34128276000000002</c:v>
                </c:pt>
                <c:pt idx="236">
                  <c:v>0.34352670000000002</c:v>
                </c:pt>
                <c:pt idx="237">
                  <c:v>0.34313703000000001</c:v>
                </c:pt>
                <c:pt idx="238">
                  <c:v>0.34341913000000002</c:v>
                </c:pt>
                <c:pt idx="239">
                  <c:v>0.34574582999999998</c:v>
                </c:pt>
                <c:pt idx="240">
                  <c:v>0.34571829999999998</c:v>
                </c:pt>
                <c:pt idx="241">
                  <c:v>0.34680270000000002</c:v>
                </c:pt>
                <c:pt idx="242">
                  <c:v>0.34755856000000002</c:v>
                </c:pt>
                <c:pt idx="243">
                  <c:v>0.34704341999999999</c:v>
                </c:pt>
                <c:pt idx="244">
                  <c:v>0.34801320000000002</c:v>
                </c:pt>
                <c:pt idx="245">
                  <c:v>0.34863648000000003</c:v>
                </c:pt>
                <c:pt idx="246">
                  <c:v>0.34953099999999998</c:v>
                </c:pt>
                <c:pt idx="247">
                  <c:v>0.35062339999999997</c:v>
                </c:pt>
                <c:pt idx="248">
                  <c:v>0.35094799999999998</c:v>
                </c:pt>
                <c:pt idx="249">
                  <c:v>0.35219826999999998</c:v>
                </c:pt>
                <c:pt idx="250">
                  <c:v>0.35250421999999998</c:v>
                </c:pt>
                <c:pt idx="251">
                  <c:v>0.35435283000000001</c:v>
                </c:pt>
                <c:pt idx="252">
                  <c:v>0.35301136999999999</c:v>
                </c:pt>
                <c:pt idx="253">
                  <c:v>0.35485139999999998</c:v>
                </c:pt>
                <c:pt idx="254">
                  <c:v>0.35654207999999998</c:v>
                </c:pt>
                <c:pt idx="255">
                  <c:v>0.35749124999999998</c:v>
                </c:pt>
                <c:pt idx="256">
                  <c:v>0.35785266999999998</c:v>
                </c:pt>
                <c:pt idx="257">
                  <c:v>0.3598459</c:v>
                </c:pt>
                <c:pt idx="258">
                  <c:v>0.36069976999999998</c:v>
                </c:pt>
                <c:pt idx="259">
                  <c:v>0.36065295000000003</c:v>
                </c:pt>
                <c:pt idx="260">
                  <c:v>0.36271535999999999</c:v>
                </c:pt>
                <c:pt idx="261">
                  <c:v>0.36354007999999999</c:v>
                </c:pt>
                <c:pt idx="262">
                  <c:v>0.36404595000000001</c:v>
                </c:pt>
                <c:pt idx="263">
                  <c:v>0.36672577000000001</c:v>
                </c:pt>
                <c:pt idx="264">
                  <c:v>0.36697410000000003</c:v>
                </c:pt>
                <c:pt idx="265">
                  <c:v>0.367587</c:v>
                </c:pt>
                <c:pt idx="266">
                  <c:v>0.36798914999999999</c:v>
                </c:pt>
                <c:pt idx="267">
                  <c:v>0.3689404</c:v>
                </c:pt>
                <c:pt idx="268">
                  <c:v>0.36955988000000001</c:v>
                </c:pt>
                <c:pt idx="269">
                  <c:v>0.36916924000000001</c:v>
                </c:pt>
                <c:pt idx="270">
                  <c:v>0.37100329999999998</c:v>
                </c:pt>
                <c:pt idx="271">
                  <c:v>0.37230623000000002</c:v>
                </c:pt>
                <c:pt idx="272">
                  <c:v>0.37384869999999998</c:v>
                </c:pt>
                <c:pt idx="273">
                  <c:v>0.37383342000000003</c:v>
                </c:pt>
                <c:pt idx="274">
                  <c:v>0.37600633999999999</c:v>
                </c:pt>
                <c:pt idx="275">
                  <c:v>0.37567030000000001</c:v>
                </c:pt>
                <c:pt idx="276">
                  <c:v>0.37685071999999997</c:v>
                </c:pt>
                <c:pt idx="277">
                  <c:v>0.37805813999999999</c:v>
                </c:pt>
                <c:pt idx="278">
                  <c:v>0.38021623999999998</c:v>
                </c:pt>
                <c:pt idx="279">
                  <c:v>0.38064379999999998</c:v>
                </c:pt>
                <c:pt idx="280">
                  <c:v>0.38049516</c:v>
                </c:pt>
                <c:pt idx="281">
                  <c:v>0.38265412999999998</c:v>
                </c:pt>
                <c:pt idx="282">
                  <c:v>0.38228253000000001</c:v>
                </c:pt>
                <c:pt idx="283">
                  <c:v>0.38310214999999997</c:v>
                </c:pt>
                <c:pt idx="284">
                  <c:v>0.38484531999999999</c:v>
                </c:pt>
                <c:pt idx="285">
                  <c:v>0.38497257000000001</c:v>
                </c:pt>
                <c:pt idx="286">
                  <c:v>0.38665973999999997</c:v>
                </c:pt>
                <c:pt idx="287">
                  <c:v>0.38826593999999998</c:v>
                </c:pt>
                <c:pt idx="288">
                  <c:v>0.38870680000000002</c:v>
                </c:pt>
                <c:pt idx="289">
                  <c:v>0.38871496999999999</c:v>
                </c:pt>
                <c:pt idx="290">
                  <c:v>0.39030930000000003</c:v>
                </c:pt>
                <c:pt idx="291">
                  <c:v>0.39112636000000001</c:v>
                </c:pt>
                <c:pt idx="292">
                  <c:v>0.39103242999999999</c:v>
                </c:pt>
                <c:pt idx="293">
                  <c:v>0.39426117999999999</c:v>
                </c:pt>
                <c:pt idx="294">
                  <c:v>0.39378592000000001</c:v>
                </c:pt>
                <c:pt idx="295">
                  <c:v>0.39343295</c:v>
                </c:pt>
                <c:pt idx="296">
                  <c:v>0.39608636000000003</c:v>
                </c:pt>
                <c:pt idx="297">
                  <c:v>0.39597880000000002</c:v>
                </c:pt>
                <c:pt idx="298">
                  <c:v>0.39662647000000001</c:v>
                </c:pt>
                <c:pt idx="299">
                  <c:v>0.39762446000000001</c:v>
                </c:pt>
                <c:pt idx="300">
                  <c:v>0.39815321999999997</c:v>
                </c:pt>
                <c:pt idx="301">
                  <c:v>0.40002490000000002</c:v>
                </c:pt>
                <c:pt idx="302">
                  <c:v>0.40098476</c:v>
                </c:pt>
                <c:pt idx="303">
                  <c:v>0.40082153999999998</c:v>
                </c:pt>
                <c:pt idx="304">
                  <c:v>0.40294582000000001</c:v>
                </c:pt>
                <c:pt idx="305">
                  <c:v>0.40375664999999999</c:v>
                </c:pt>
                <c:pt idx="306">
                  <c:v>0.40495467000000002</c:v>
                </c:pt>
                <c:pt idx="307">
                  <c:v>0.40655372000000001</c:v>
                </c:pt>
                <c:pt idx="308">
                  <c:v>0.40641855999999998</c:v>
                </c:pt>
                <c:pt idx="309">
                  <c:v>0.40824303000000001</c:v>
                </c:pt>
                <c:pt idx="310">
                  <c:v>0.40991938</c:v>
                </c:pt>
                <c:pt idx="311">
                  <c:v>0.41032173999999999</c:v>
                </c:pt>
                <c:pt idx="312">
                  <c:v>0.41077933</c:v>
                </c:pt>
                <c:pt idx="313">
                  <c:v>0.41213434999999998</c:v>
                </c:pt>
                <c:pt idx="314">
                  <c:v>0.41274452</c:v>
                </c:pt>
                <c:pt idx="315">
                  <c:v>0.41458531999999998</c:v>
                </c:pt>
                <c:pt idx="316">
                  <c:v>0.4157421</c:v>
                </c:pt>
                <c:pt idx="317">
                  <c:v>0.41691506</c:v>
                </c:pt>
                <c:pt idx="318">
                  <c:v>0.4195006</c:v>
                </c:pt>
                <c:pt idx="319">
                  <c:v>0.41826707000000002</c:v>
                </c:pt>
                <c:pt idx="320">
                  <c:v>0.42066895999999998</c:v>
                </c:pt>
                <c:pt idx="321">
                  <c:v>0.42070550000000001</c:v>
                </c:pt>
                <c:pt idx="322">
                  <c:v>0.42194631999999999</c:v>
                </c:pt>
                <c:pt idx="323">
                  <c:v>0.42336931999999999</c:v>
                </c:pt>
                <c:pt idx="324">
                  <c:v>0.4246259</c:v>
                </c:pt>
                <c:pt idx="325">
                  <c:v>0.42536497000000001</c:v>
                </c:pt>
                <c:pt idx="326">
                  <c:v>0.42566176999999999</c:v>
                </c:pt>
                <c:pt idx="327">
                  <c:v>0.42785475000000001</c:v>
                </c:pt>
                <c:pt idx="328">
                  <c:v>0.42855432999999998</c:v>
                </c:pt>
                <c:pt idx="329">
                  <c:v>0.42980105000000002</c:v>
                </c:pt>
                <c:pt idx="330">
                  <c:v>0.43182843999999998</c:v>
                </c:pt>
                <c:pt idx="331">
                  <c:v>0.43164926999999997</c:v>
                </c:pt>
                <c:pt idx="332">
                  <c:v>0.43328791999999999</c:v>
                </c:pt>
                <c:pt idx="333">
                  <c:v>0.43453363</c:v>
                </c:pt>
                <c:pt idx="334">
                  <c:v>0.43508925999999998</c:v>
                </c:pt>
                <c:pt idx="335">
                  <c:v>0.43621257000000002</c:v>
                </c:pt>
                <c:pt idx="336">
                  <c:v>0.43669940000000002</c:v>
                </c:pt>
                <c:pt idx="337">
                  <c:v>0.43715270000000001</c:v>
                </c:pt>
                <c:pt idx="338">
                  <c:v>0.43832453999999998</c:v>
                </c:pt>
                <c:pt idx="339">
                  <c:v>0.43870524</c:v>
                </c:pt>
                <c:pt idx="340">
                  <c:v>0.4406446</c:v>
                </c:pt>
                <c:pt idx="341">
                  <c:v>0.44141160000000002</c:v>
                </c:pt>
                <c:pt idx="342">
                  <c:v>0.44258930000000002</c:v>
                </c:pt>
                <c:pt idx="343">
                  <c:v>0.44465798000000001</c:v>
                </c:pt>
                <c:pt idx="344">
                  <c:v>0.44460287999999998</c:v>
                </c:pt>
                <c:pt idx="345">
                  <c:v>0.44633967000000002</c:v>
                </c:pt>
                <c:pt idx="346">
                  <c:v>0.44756045999999999</c:v>
                </c:pt>
                <c:pt idx="347">
                  <c:v>0.44821525000000001</c:v>
                </c:pt>
                <c:pt idx="348">
                  <c:v>0.45000234</c:v>
                </c:pt>
                <c:pt idx="349">
                  <c:v>0.45034486000000001</c:v>
                </c:pt>
                <c:pt idx="350">
                  <c:v>0.45119488000000002</c:v>
                </c:pt>
                <c:pt idx="351">
                  <c:v>0.45299894000000002</c:v>
                </c:pt>
                <c:pt idx="352">
                  <c:v>0.45206442000000002</c:v>
                </c:pt>
                <c:pt idx="353">
                  <c:v>0.45530609999999999</c:v>
                </c:pt>
                <c:pt idx="354">
                  <c:v>0.45569926999999999</c:v>
                </c:pt>
                <c:pt idx="355">
                  <c:v>0.45761812000000002</c:v>
                </c:pt>
                <c:pt idx="356">
                  <c:v>0.45897885999999999</c:v>
                </c:pt>
                <c:pt idx="357">
                  <c:v>0.46081729999999999</c:v>
                </c:pt>
                <c:pt idx="358">
                  <c:v>0.46049869999999998</c:v>
                </c:pt>
                <c:pt idx="359">
                  <c:v>0.4618469</c:v>
                </c:pt>
                <c:pt idx="360">
                  <c:v>0.46344851999999997</c:v>
                </c:pt>
                <c:pt idx="361">
                  <c:v>0.46562204000000001</c:v>
                </c:pt>
                <c:pt idx="362">
                  <c:v>0.46518746</c:v>
                </c:pt>
                <c:pt idx="363">
                  <c:v>0.46480622999999999</c:v>
                </c:pt>
                <c:pt idx="364">
                  <c:v>0.46707890000000002</c:v>
                </c:pt>
                <c:pt idx="365">
                  <c:v>0.46733296000000002</c:v>
                </c:pt>
                <c:pt idx="366">
                  <c:v>0.46923422999999997</c:v>
                </c:pt>
                <c:pt idx="367">
                  <c:v>0.47106194000000001</c:v>
                </c:pt>
                <c:pt idx="368">
                  <c:v>0.4705589</c:v>
                </c:pt>
                <c:pt idx="369">
                  <c:v>0.47159970000000001</c:v>
                </c:pt>
                <c:pt idx="370">
                  <c:v>0.47230506</c:v>
                </c:pt>
                <c:pt idx="371">
                  <c:v>0.47281719999999999</c:v>
                </c:pt>
                <c:pt idx="372">
                  <c:v>0.47492712999999998</c:v>
                </c:pt>
                <c:pt idx="373">
                  <c:v>0.47550323999999999</c:v>
                </c:pt>
                <c:pt idx="374">
                  <c:v>0.47573290000000001</c:v>
                </c:pt>
                <c:pt idx="375">
                  <c:v>0.47658926000000001</c:v>
                </c:pt>
                <c:pt idx="376">
                  <c:v>0.47700179999999998</c:v>
                </c:pt>
                <c:pt idx="377">
                  <c:v>0.47864204999999999</c:v>
                </c:pt>
                <c:pt idx="378">
                  <c:v>0.4789581</c:v>
                </c:pt>
                <c:pt idx="379">
                  <c:v>0.48113329999999999</c:v>
                </c:pt>
                <c:pt idx="380">
                  <c:v>0.48235001999999999</c:v>
                </c:pt>
                <c:pt idx="381">
                  <c:v>0.48285198000000001</c:v>
                </c:pt>
                <c:pt idx="382">
                  <c:v>0.48450056000000002</c:v>
                </c:pt>
                <c:pt idx="383">
                  <c:v>0.48422313</c:v>
                </c:pt>
                <c:pt idx="384">
                  <c:v>0.48572936999999999</c:v>
                </c:pt>
                <c:pt idx="385">
                  <c:v>0.48618980000000001</c:v>
                </c:pt>
                <c:pt idx="386">
                  <c:v>0.48624879999999998</c:v>
                </c:pt>
                <c:pt idx="387">
                  <c:v>0.48886405999999999</c:v>
                </c:pt>
                <c:pt idx="388">
                  <c:v>0.48941588000000003</c:v>
                </c:pt>
                <c:pt idx="389">
                  <c:v>0.49047783</c:v>
                </c:pt>
                <c:pt idx="390">
                  <c:v>0.49065112999999999</c:v>
                </c:pt>
                <c:pt idx="391">
                  <c:v>0.49115553000000001</c:v>
                </c:pt>
                <c:pt idx="392">
                  <c:v>0.49253246000000001</c:v>
                </c:pt>
                <c:pt idx="393">
                  <c:v>0.49288147999999998</c:v>
                </c:pt>
                <c:pt idx="394">
                  <c:v>0.49636975</c:v>
                </c:pt>
                <c:pt idx="395">
                  <c:v>0.49627322000000001</c:v>
                </c:pt>
                <c:pt idx="396">
                  <c:v>0.49614740000000002</c:v>
                </c:pt>
                <c:pt idx="397">
                  <c:v>0.49802244000000001</c:v>
                </c:pt>
                <c:pt idx="398">
                  <c:v>0.49723390000000001</c:v>
                </c:pt>
                <c:pt idx="399">
                  <c:v>0.49779220000000002</c:v>
                </c:pt>
                <c:pt idx="400">
                  <c:v>0.49957782000000001</c:v>
                </c:pt>
                <c:pt idx="401">
                  <c:v>0.49908447</c:v>
                </c:pt>
                <c:pt idx="402">
                  <c:v>0.49949287999999997</c:v>
                </c:pt>
                <c:pt idx="403">
                  <c:v>0.4997606</c:v>
                </c:pt>
                <c:pt idx="404">
                  <c:v>0.49948922000000001</c:v>
                </c:pt>
                <c:pt idx="405">
                  <c:v>0.50057905999999996</c:v>
                </c:pt>
                <c:pt idx="406">
                  <c:v>0.50265910000000003</c:v>
                </c:pt>
                <c:pt idx="407">
                  <c:v>0.50168604000000006</c:v>
                </c:pt>
                <c:pt idx="408">
                  <c:v>0.50063305999999996</c:v>
                </c:pt>
                <c:pt idx="409">
                  <c:v>0.50364310000000001</c:v>
                </c:pt>
                <c:pt idx="410">
                  <c:v>0.50323724999999997</c:v>
                </c:pt>
                <c:pt idx="411">
                  <c:v>0.50463539999999996</c:v>
                </c:pt>
                <c:pt idx="412">
                  <c:v>0.50550980000000001</c:v>
                </c:pt>
                <c:pt idx="413">
                  <c:v>0.50597817</c:v>
                </c:pt>
                <c:pt idx="414">
                  <c:v>0.50647370000000003</c:v>
                </c:pt>
                <c:pt idx="415">
                  <c:v>0.50660366000000001</c:v>
                </c:pt>
                <c:pt idx="416">
                  <c:v>0.50796719999999995</c:v>
                </c:pt>
                <c:pt idx="417">
                  <c:v>0.50799245000000004</c:v>
                </c:pt>
                <c:pt idx="418">
                  <c:v>0.50948380000000004</c:v>
                </c:pt>
                <c:pt idx="419">
                  <c:v>0.50929069999999999</c:v>
                </c:pt>
                <c:pt idx="420">
                  <c:v>0.50919110000000001</c:v>
                </c:pt>
                <c:pt idx="421">
                  <c:v>0.50879909999999995</c:v>
                </c:pt>
                <c:pt idx="422">
                  <c:v>0.51080227</c:v>
                </c:pt>
                <c:pt idx="423">
                  <c:v>0.51051800000000003</c:v>
                </c:pt>
                <c:pt idx="424">
                  <c:v>0.51226115000000005</c:v>
                </c:pt>
                <c:pt idx="425">
                  <c:v>0.51368093000000004</c:v>
                </c:pt>
                <c:pt idx="426">
                  <c:v>0.51365954000000003</c:v>
                </c:pt>
                <c:pt idx="427">
                  <c:v>0.51353616000000002</c:v>
                </c:pt>
                <c:pt idx="428">
                  <c:v>0.5145575</c:v>
                </c:pt>
                <c:pt idx="429">
                  <c:v>0.51534250000000004</c:v>
                </c:pt>
                <c:pt idx="430">
                  <c:v>0.51590579999999997</c:v>
                </c:pt>
                <c:pt idx="431">
                  <c:v>0.51494013999999999</c:v>
                </c:pt>
                <c:pt idx="432">
                  <c:v>0.51797307000000004</c:v>
                </c:pt>
                <c:pt idx="433">
                  <c:v>0.51674472999999999</c:v>
                </c:pt>
                <c:pt idx="434">
                  <c:v>0.51691127000000003</c:v>
                </c:pt>
                <c:pt idx="435">
                  <c:v>0.51652430000000005</c:v>
                </c:pt>
                <c:pt idx="436">
                  <c:v>0.51745870000000005</c:v>
                </c:pt>
                <c:pt idx="437">
                  <c:v>0.51735723</c:v>
                </c:pt>
                <c:pt idx="438">
                  <c:v>0.51893060000000002</c:v>
                </c:pt>
                <c:pt idx="439">
                  <c:v>0.51902055999999996</c:v>
                </c:pt>
                <c:pt idx="440">
                  <c:v>0.52011125999999996</c:v>
                </c:pt>
                <c:pt idx="441">
                  <c:v>0.51919335</c:v>
                </c:pt>
                <c:pt idx="442">
                  <c:v>0.52081460000000002</c:v>
                </c:pt>
                <c:pt idx="443">
                  <c:v>0.52173537000000003</c:v>
                </c:pt>
                <c:pt idx="444">
                  <c:v>0.52060059999999997</c:v>
                </c:pt>
                <c:pt idx="445">
                  <c:v>0.52105699999999999</c:v>
                </c:pt>
                <c:pt idx="446">
                  <c:v>0.5216402</c:v>
                </c:pt>
                <c:pt idx="447">
                  <c:v>0.52087600000000001</c:v>
                </c:pt>
                <c:pt idx="448">
                  <c:v>0.52288939999999995</c:v>
                </c:pt>
                <c:pt idx="449">
                  <c:v>0.52337579999999995</c:v>
                </c:pt>
                <c:pt idx="450">
                  <c:v>0.52314143999999996</c:v>
                </c:pt>
                <c:pt idx="451">
                  <c:v>0.52297424999999997</c:v>
                </c:pt>
                <c:pt idx="452">
                  <c:v>0.52377116999999995</c:v>
                </c:pt>
                <c:pt idx="453">
                  <c:v>0.52327155999999997</c:v>
                </c:pt>
                <c:pt idx="454">
                  <c:v>0.52296615000000002</c:v>
                </c:pt>
                <c:pt idx="455">
                  <c:v>0.52402263999999998</c:v>
                </c:pt>
                <c:pt idx="456">
                  <c:v>0.52403085999999999</c:v>
                </c:pt>
                <c:pt idx="457">
                  <c:v>0.52452666000000003</c:v>
                </c:pt>
                <c:pt idx="458">
                  <c:v>0.52442759999999999</c:v>
                </c:pt>
                <c:pt idx="459">
                  <c:v>0.52589949999999996</c:v>
                </c:pt>
                <c:pt idx="460">
                  <c:v>0.52555262999999997</c:v>
                </c:pt>
                <c:pt idx="461">
                  <c:v>0.52585225999999996</c:v>
                </c:pt>
                <c:pt idx="462">
                  <c:v>0.52832067000000005</c:v>
                </c:pt>
                <c:pt idx="463">
                  <c:v>0.52720385999999997</c:v>
                </c:pt>
                <c:pt idx="464">
                  <c:v>0.52829605000000002</c:v>
                </c:pt>
                <c:pt idx="465">
                  <c:v>0.52705674999999996</c:v>
                </c:pt>
                <c:pt idx="466">
                  <c:v>0.52723735999999999</c:v>
                </c:pt>
                <c:pt idx="467">
                  <c:v>0.52744500000000005</c:v>
                </c:pt>
                <c:pt idx="468">
                  <c:v>0.52721479999999998</c:v>
                </c:pt>
                <c:pt idx="469">
                  <c:v>0.52637540000000005</c:v>
                </c:pt>
                <c:pt idx="470">
                  <c:v>0.52708507000000004</c:v>
                </c:pt>
                <c:pt idx="471">
                  <c:v>0.52723180000000003</c:v>
                </c:pt>
                <c:pt idx="472">
                  <c:v>0.52741349999999998</c:v>
                </c:pt>
                <c:pt idx="473">
                  <c:v>0.52830160000000004</c:v>
                </c:pt>
                <c:pt idx="474">
                  <c:v>0.52752054000000004</c:v>
                </c:pt>
                <c:pt idx="475">
                  <c:v>0.52785987000000001</c:v>
                </c:pt>
                <c:pt idx="476">
                  <c:v>0.52876000000000001</c:v>
                </c:pt>
                <c:pt idx="477">
                  <c:v>0.52838549999999995</c:v>
                </c:pt>
                <c:pt idx="478">
                  <c:v>0.52775539999999999</c:v>
                </c:pt>
                <c:pt idx="479">
                  <c:v>0.52815559999999995</c:v>
                </c:pt>
                <c:pt idx="480">
                  <c:v>0.52695453000000003</c:v>
                </c:pt>
                <c:pt idx="481">
                  <c:v>0.527729</c:v>
                </c:pt>
                <c:pt idx="482">
                  <c:v>0.52909786000000003</c:v>
                </c:pt>
                <c:pt idx="483">
                  <c:v>0.52661586000000005</c:v>
                </c:pt>
                <c:pt idx="484">
                  <c:v>0.52799015999999999</c:v>
                </c:pt>
                <c:pt idx="485">
                  <c:v>0.52860176999999997</c:v>
                </c:pt>
                <c:pt idx="486">
                  <c:v>0.52864889999999998</c:v>
                </c:pt>
                <c:pt idx="487">
                  <c:v>0.52855355000000004</c:v>
                </c:pt>
                <c:pt idx="488">
                  <c:v>0.52955540000000001</c:v>
                </c:pt>
                <c:pt idx="489">
                  <c:v>0.5287558</c:v>
                </c:pt>
                <c:pt idx="490">
                  <c:v>0.52939813999999996</c:v>
                </c:pt>
                <c:pt idx="491">
                  <c:v>0.52948225000000004</c:v>
                </c:pt>
                <c:pt idx="492">
                  <c:v>0.52999233999999995</c:v>
                </c:pt>
                <c:pt idx="493">
                  <c:v>0.53026413999999999</c:v>
                </c:pt>
                <c:pt idx="494">
                  <c:v>0.53164195999999997</c:v>
                </c:pt>
                <c:pt idx="495">
                  <c:v>0.53180194000000003</c:v>
                </c:pt>
                <c:pt idx="496">
                  <c:v>0.53041369999999999</c:v>
                </c:pt>
                <c:pt idx="497">
                  <c:v>0.53056692999999999</c:v>
                </c:pt>
                <c:pt idx="498">
                  <c:v>0.53222793000000002</c:v>
                </c:pt>
                <c:pt idx="499">
                  <c:v>0.53338140000000001</c:v>
                </c:pt>
                <c:pt idx="500">
                  <c:v>0.53316319999999995</c:v>
                </c:pt>
                <c:pt idx="501">
                  <c:v>0.53387549999999995</c:v>
                </c:pt>
                <c:pt idx="502">
                  <c:v>0.53360759999999996</c:v>
                </c:pt>
                <c:pt idx="503">
                  <c:v>0.53324424999999998</c:v>
                </c:pt>
                <c:pt idx="504">
                  <c:v>0.53181696000000001</c:v>
                </c:pt>
                <c:pt idx="505">
                  <c:v>0.53349846999999995</c:v>
                </c:pt>
                <c:pt idx="506">
                  <c:v>0.53494770000000003</c:v>
                </c:pt>
                <c:pt idx="507">
                  <c:v>0.53402989999999995</c:v>
                </c:pt>
                <c:pt idx="508">
                  <c:v>0.53412700000000002</c:v>
                </c:pt>
                <c:pt idx="509">
                  <c:v>0.53380680000000003</c:v>
                </c:pt>
                <c:pt idx="510">
                  <c:v>0.53423339999999997</c:v>
                </c:pt>
                <c:pt idx="511">
                  <c:v>0.53334963000000002</c:v>
                </c:pt>
                <c:pt idx="512">
                  <c:v>0.53527369999999996</c:v>
                </c:pt>
                <c:pt idx="513">
                  <c:v>0.53553010000000001</c:v>
                </c:pt>
                <c:pt idx="514">
                  <c:v>0.53442425000000005</c:v>
                </c:pt>
                <c:pt idx="515">
                  <c:v>0.53516379999999997</c:v>
                </c:pt>
                <c:pt idx="516">
                  <c:v>0.53566190000000002</c:v>
                </c:pt>
                <c:pt idx="517">
                  <c:v>0.53731620000000002</c:v>
                </c:pt>
                <c:pt idx="518">
                  <c:v>0.53524333000000002</c:v>
                </c:pt>
                <c:pt idx="519">
                  <c:v>0.53504200000000002</c:v>
                </c:pt>
                <c:pt idx="520">
                  <c:v>0.53432840000000004</c:v>
                </c:pt>
                <c:pt idx="521">
                  <c:v>0.53616589999999997</c:v>
                </c:pt>
                <c:pt idx="522">
                  <c:v>0.53636660000000003</c:v>
                </c:pt>
                <c:pt idx="523">
                  <c:v>0.53758700000000004</c:v>
                </c:pt>
                <c:pt idx="524">
                  <c:v>0.53770870000000004</c:v>
                </c:pt>
                <c:pt idx="525">
                  <c:v>0.53710060000000004</c:v>
                </c:pt>
                <c:pt idx="526">
                  <c:v>0.53665370000000001</c:v>
                </c:pt>
                <c:pt idx="527">
                  <c:v>0.53662074000000004</c:v>
                </c:pt>
                <c:pt idx="528">
                  <c:v>0.53751104999999999</c:v>
                </c:pt>
                <c:pt idx="529">
                  <c:v>0.53714656999999999</c:v>
                </c:pt>
                <c:pt idx="530">
                  <c:v>0.53725886</c:v>
                </c:pt>
                <c:pt idx="531">
                  <c:v>0.53780799999999995</c:v>
                </c:pt>
                <c:pt idx="532">
                  <c:v>0.53650659999999994</c:v>
                </c:pt>
                <c:pt idx="533">
                  <c:v>0.53652630000000001</c:v>
                </c:pt>
                <c:pt idx="534">
                  <c:v>0.53780967000000002</c:v>
                </c:pt>
                <c:pt idx="535">
                  <c:v>0.53815900000000005</c:v>
                </c:pt>
                <c:pt idx="536">
                  <c:v>0.54093665000000002</c:v>
                </c:pt>
                <c:pt idx="537">
                  <c:v>0.54035555999999996</c:v>
                </c:pt>
                <c:pt idx="538">
                  <c:v>0.54187447</c:v>
                </c:pt>
                <c:pt idx="539">
                  <c:v>0.54049409999999998</c:v>
                </c:pt>
                <c:pt idx="540">
                  <c:v>0.54005325000000004</c:v>
                </c:pt>
                <c:pt idx="541">
                  <c:v>0.53992503999999997</c:v>
                </c:pt>
                <c:pt idx="542">
                  <c:v>0.53918429999999995</c:v>
                </c:pt>
                <c:pt idx="543">
                  <c:v>0.54205539999999997</c:v>
                </c:pt>
                <c:pt idx="544">
                  <c:v>0.53959394000000005</c:v>
                </c:pt>
                <c:pt idx="545">
                  <c:v>0.54158545000000002</c:v>
                </c:pt>
                <c:pt idx="546">
                  <c:v>0.54011094999999998</c:v>
                </c:pt>
                <c:pt idx="547">
                  <c:v>0.54249380000000003</c:v>
                </c:pt>
                <c:pt idx="548">
                  <c:v>0.54288020000000003</c:v>
                </c:pt>
                <c:pt idx="549">
                  <c:v>0.54421633000000003</c:v>
                </c:pt>
                <c:pt idx="550">
                  <c:v>0.5416839</c:v>
                </c:pt>
                <c:pt idx="551">
                  <c:v>0.54204949999999996</c:v>
                </c:pt>
                <c:pt idx="552">
                  <c:v>0.54394555</c:v>
                </c:pt>
                <c:pt idx="553">
                  <c:v>0.54740434999999998</c:v>
                </c:pt>
                <c:pt idx="554">
                  <c:v>0.54565450000000004</c:v>
                </c:pt>
                <c:pt idx="555">
                  <c:v>0.54599129999999996</c:v>
                </c:pt>
                <c:pt idx="556">
                  <c:v>0.54538220000000004</c:v>
                </c:pt>
                <c:pt idx="557">
                  <c:v>0.54816160000000003</c:v>
                </c:pt>
                <c:pt idx="558">
                  <c:v>0.54498780000000002</c:v>
                </c:pt>
                <c:pt idx="559">
                  <c:v>0.5466183</c:v>
                </c:pt>
                <c:pt idx="560">
                  <c:v>0.54673249999999995</c:v>
                </c:pt>
                <c:pt idx="561">
                  <c:v>0.54662657000000003</c:v>
                </c:pt>
                <c:pt idx="562">
                  <c:v>0.54685139999999999</c:v>
                </c:pt>
                <c:pt idx="563">
                  <c:v>0.54966269999999995</c:v>
                </c:pt>
                <c:pt idx="564">
                  <c:v>0.54756265999999998</c:v>
                </c:pt>
                <c:pt idx="565">
                  <c:v>0.54498637000000005</c:v>
                </c:pt>
                <c:pt idx="566">
                  <c:v>0.54860604000000002</c:v>
                </c:pt>
                <c:pt idx="567">
                  <c:v>0.55010504000000005</c:v>
                </c:pt>
                <c:pt idx="568">
                  <c:v>0.54883369999999998</c:v>
                </c:pt>
                <c:pt idx="569">
                  <c:v>0.54709445999999995</c:v>
                </c:pt>
                <c:pt idx="570">
                  <c:v>0.54850787000000001</c:v>
                </c:pt>
                <c:pt idx="571">
                  <c:v>0.55089589999999999</c:v>
                </c:pt>
                <c:pt idx="572">
                  <c:v>0.55203869999999999</c:v>
                </c:pt>
                <c:pt idx="573">
                  <c:v>0.55138266000000002</c:v>
                </c:pt>
                <c:pt idx="574">
                  <c:v>0.55128074000000005</c:v>
                </c:pt>
                <c:pt idx="575">
                  <c:v>0.55091349999999994</c:v>
                </c:pt>
                <c:pt idx="576">
                  <c:v>0.55199253999999998</c:v>
                </c:pt>
                <c:pt idx="577">
                  <c:v>0.55175763</c:v>
                </c:pt>
                <c:pt idx="578">
                  <c:v>0.5529695</c:v>
                </c:pt>
                <c:pt idx="579">
                  <c:v>0.55476623999999997</c:v>
                </c:pt>
                <c:pt idx="580">
                  <c:v>0.55341240000000003</c:v>
                </c:pt>
                <c:pt idx="581">
                  <c:v>0.55295159999999999</c:v>
                </c:pt>
                <c:pt idx="582">
                  <c:v>0.55470765</c:v>
                </c:pt>
                <c:pt idx="583">
                  <c:v>0.55347639999999998</c:v>
                </c:pt>
                <c:pt idx="584">
                  <c:v>0.55644170000000004</c:v>
                </c:pt>
                <c:pt idx="585">
                  <c:v>0.55364703999999998</c:v>
                </c:pt>
                <c:pt idx="586">
                  <c:v>0.55471539999999997</c:v>
                </c:pt>
                <c:pt idx="587">
                  <c:v>0.55578417000000002</c:v>
                </c:pt>
                <c:pt idx="588">
                  <c:v>0.55671214999999996</c:v>
                </c:pt>
                <c:pt idx="589">
                  <c:v>0.55772200000000005</c:v>
                </c:pt>
                <c:pt idx="590">
                  <c:v>0.55719249999999998</c:v>
                </c:pt>
                <c:pt idx="591">
                  <c:v>0.55857009999999996</c:v>
                </c:pt>
                <c:pt idx="592">
                  <c:v>0.55616765999999995</c:v>
                </c:pt>
                <c:pt idx="593">
                  <c:v>0.55930460000000004</c:v>
                </c:pt>
                <c:pt idx="594">
                  <c:v>0.55674489999999999</c:v>
                </c:pt>
                <c:pt idx="595">
                  <c:v>0.55671649999999995</c:v>
                </c:pt>
                <c:pt idx="596">
                  <c:v>0.55767416999999997</c:v>
                </c:pt>
                <c:pt idx="597">
                  <c:v>0.55999564999999996</c:v>
                </c:pt>
                <c:pt idx="598">
                  <c:v>0.55874349999999995</c:v>
                </c:pt>
                <c:pt idx="599">
                  <c:v>0.55772257000000003</c:v>
                </c:pt>
                <c:pt idx="600">
                  <c:v>0.55866366999999995</c:v>
                </c:pt>
                <c:pt idx="601">
                  <c:v>0.55718489999999998</c:v>
                </c:pt>
                <c:pt idx="602">
                  <c:v>0.55779599999999996</c:v>
                </c:pt>
                <c:pt idx="603">
                  <c:v>0.55798906000000004</c:v>
                </c:pt>
                <c:pt idx="604">
                  <c:v>0.55873450000000002</c:v>
                </c:pt>
                <c:pt idx="605">
                  <c:v>0.55787569999999997</c:v>
                </c:pt>
                <c:pt idx="606">
                  <c:v>0.55800813000000005</c:v>
                </c:pt>
                <c:pt idx="607">
                  <c:v>0.56048810000000004</c:v>
                </c:pt>
                <c:pt idx="608">
                  <c:v>0.56050515000000001</c:v>
                </c:pt>
                <c:pt idx="609">
                  <c:v>0.55926465999999997</c:v>
                </c:pt>
                <c:pt idx="610">
                  <c:v>0.5573089</c:v>
                </c:pt>
                <c:pt idx="611">
                  <c:v>0.55922749999999999</c:v>
                </c:pt>
                <c:pt idx="612">
                  <c:v>0.55799940000000003</c:v>
                </c:pt>
                <c:pt idx="613">
                  <c:v>0.55945120000000004</c:v>
                </c:pt>
                <c:pt idx="614">
                  <c:v>0.55619585999999999</c:v>
                </c:pt>
                <c:pt idx="615">
                  <c:v>0.55870799999999998</c:v>
                </c:pt>
                <c:pt idx="616">
                  <c:v>0.55786329999999995</c:v>
                </c:pt>
                <c:pt idx="617">
                  <c:v>0.55840639999999997</c:v>
                </c:pt>
                <c:pt idx="618">
                  <c:v>0.55565759999999997</c:v>
                </c:pt>
                <c:pt idx="619">
                  <c:v>0.55558366000000003</c:v>
                </c:pt>
                <c:pt idx="620">
                  <c:v>0.55647033000000001</c:v>
                </c:pt>
                <c:pt idx="621">
                  <c:v>0.55677480000000001</c:v>
                </c:pt>
                <c:pt idx="622">
                  <c:v>0.55814235999999995</c:v>
                </c:pt>
                <c:pt idx="623">
                  <c:v>0.55544660000000001</c:v>
                </c:pt>
                <c:pt idx="624">
                  <c:v>0.55806359999999999</c:v>
                </c:pt>
                <c:pt idx="625">
                  <c:v>0.55561404999999997</c:v>
                </c:pt>
                <c:pt idx="626">
                  <c:v>0.55644590000000005</c:v>
                </c:pt>
                <c:pt idx="627">
                  <c:v>0.55696990000000002</c:v>
                </c:pt>
                <c:pt idx="628">
                  <c:v>0.55910150000000003</c:v>
                </c:pt>
                <c:pt idx="629">
                  <c:v>0.55726534000000005</c:v>
                </c:pt>
                <c:pt idx="630">
                  <c:v>0.55827769999999999</c:v>
                </c:pt>
                <c:pt idx="631">
                  <c:v>0.55905179999999999</c:v>
                </c:pt>
                <c:pt idx="632">
                  <c:v>0.55868786999999998</c:v>
                </c:pt>
                <c:pt idx="633">
                  <c:v>0.56343719999999997</c:v>
                </c:pt>
                <c:pt idx="634">
                  <c:v>0.56088822999999999</c:v>
                </c:pt>
                <c:pt idx="635">
                  <c:v>0.56047400000000003</c:v>
                </c:pt>
                <c:pt idx="636">
                  <c:v>0.55741059999999998</c:v>
                </c:pt>
                <c:pt idx="637">
                  <c:v>0.56063819999999998</c:v>
                </c:pt>
                <c:pt idx="638">
                  <c:v>0.56200015999999997</c:v>
                </c:pt>
                <c:pt idx="639">
                  <c:v>0.55849669999999996</c:v>
                </c:pt>
                <c:pt idx="640">
                  <c:v>0.55945873000000002</c:v>
                </c:pt>
                <c:pt idx="641">
                  <c:v>0.56114109999999995</c:v>
                </c:pt>
                <c:pt idx="642">
                  <c:v>0.56286705000000004</c:v>
                </c:pt>
                <c:pt idx="643">
                  <c:v>0.56008095000000002</c:v>
                </c:pt>
                <c:pt idx="644">
                  <c:v>0.56316674</c:v>
                </c:pt>
                <c:pt idx="645">
                  <c:v>0.56018597000000003</c:v>
                </c:pt>
                <c:pt idx="646">
                  <c:v>0.5598303</c:v>
                </c:pt>
                <c:pt idx="647">
                  <c:v>0.56148140000000002</c:v>
                </c:pt>
                <c:pt idx="648">
                  <c:v>0.56334209999999996</c:v>
                </c:pt>
                <c:pt idx="649">
                  <c:v>0.56502854999999996</c:v>
                </c:pt>
                <c:pt idx="650">
                  <c:v>0.56631975999999995</c:v>
                </c:pt>
                <c:pt idx="651">
                  <c:v>0.56181029999999998</c:v>
                </c:pt>
                <c:pt idx="652">
                  <c:v>0.56390680000000004</c:v>
                </c:pt>
                <c:pt idx="653">
                  <c:v>0.56276809999999999</c:v>
                </c:pt>
                <c:pt idx="654">
                  <c:v>0.5618474</c:v>
                </c:pt>
                <c:pt idx="655">
                  <c:v>0.56286389999999997</c:v>
                </c:pt>
                <c:pt idx="656">
                  <c:v>0.55920460000000005</c:v>
                </c:pt>
                <c:pt idx="657">
                  <c:v>0.56032400000000004</c:v>
                </c:pt>
                <c:pt idx="658">
                  <c:v>0.56110870000000002</c:v>
                </c:pt>
                <c:pt idx="659">
                  <c:v>0.56107609999999997</c:v>
                </c:pt>
                <c:pt idx="660">
                  <c:v>0.56300724000000002</c:v>
                </c:pt>
                <c:pt idx="661">
                  <c:v>0.56328659999999997</c:v>
                </c:pt>
                <c:pt idx="662">
                  <c:v>0.56361649999999996</c:v>
                </c:pt>
                <c:pt idx="663">
                  <c:v>0.56396869999999999</c:v>
                </c:pt>
                <c:pt idx="664">
                  <c:v>0.56413809999999998</c:v>
                </c:pt>
                <c:pt idx="665">
                  <c:v>0.56667495000000001</c:v>
                </c:pt>
                <c:pt idx="666">
                  <c:v>0.56347895000000003</c:v>
                </c:pt>
                <c:pt idx="667">
                  <c:v>0.56485194000000005</c:v>
                </c:pt>
                <c:pt idx="668">
                  <c:v>0.56196564000000004</c:v>
                </c:pt>
                <c:pt idx="669">
                  <c:v>0.56255730000000004</c:v>
                </c:pt>
                <c:pt idx="670">
                  <c:v>0.56504357000000005</c:v>
                </c:pt>
                <c:pt idx="671">
                  <c:v>0.56589049999999996</c:v>
                </c:pt>
                <c:pt idx="672">
                  <c:v>0.56617209999999996</c:v>
                </c:pt>
                <c:pt idx="673">
                  <c:v>0.56544640000000002</c:v>
                </c:pt>
                <c:pt idx="674">
                  <c:v>0.56633319999999998</c:v>
                </c:pt>
                <c:pt idx="675">
                  <c:v>0.56223506000000001</c:v>
                </c:pt>
                <c:pt idx="676">
                  <c:v>0.56628745999999996</c:v>
                </c:pt>
                <c:pt idx="677">
                  <c:v>0.56221043999999998</c:v>
                </c:pt>
                <c:pt idx="678">
                  <c:v>0.56669234999999996</c:v>
                </c:pt>
                <c:pt idx="679">
                  <c:v>0.5635464</c:v>
                </c:pt>
                <c:pt idx="680">
                  <c:v>0.56369170000000002</c:v>
                </c:pt>
                <c:pt idx="681">
                  <c:v>0.56446653999999996</c:v>
                </c:pt>
                <c:pt idx="682">
                  <c:v>0.56726149999999997</c:v>
                </c:pt>
                <c:pt idx="683">
                  <c:v>0.56543045999999997</c:v>
                </c:pt>
                <c:pt idx="684">
                  <c:v>0.56618564999999998</c:v>
                </c:pt>
                <c:pt idx="685">
                  <c:v>0.56874999999999998</c:v>
                </c:pt>
                <c:pt idx="686">
                  <c:v>0.56741713999999999</c:v>
                </c:pt>
                <c:pt idx="687">
                  <c:v>0.5679109</c:v>
                </c:pt>
                <c:pt idx="688">
                  <c:v>0.56824790000000003</c:v>
                </c:pt>
                <c:pt idx="689">
                  <c:v>0.56506866</c:v>
                </c:pt>
                <c:pt idx="690">
                  <c:v>0.56512845</c:v>
                </c:pt>
                <c:pt idx="691">
                  <c:v>0.57061689999999998</c:v>
                </c:pt>
                <c:pt idx="692">
                  <c:v>0.56726540000000003</c:v>
                </c:pt>
                <c:pt idx="693">
                  <c:v>0.56662446</c:v>
                </c:pt>
                <c:pt idx="694">
                  <c:v>0.56542979999999998</c:v>
                </c:pt>
                <c:pt idx="695">
                  <c:v>0.5694787</c:v>
                </c:pt>
                <c:pt idx="696">
                  <c:v>0.56599960000000005</c:v>
                </c:pt>
                <c:pt idx="697">
                  <c:v>0.56718469999999999</c:v>
                </c:pt>
                <c:pt idx="698">
                  <c:v>0.56961379999999995</c:v>
                </c:pt>
                <c:pt idx="699">
                  <c:v>0.56727720000000004</c:v>
                </c:pt>
                <c:pt idx="700">
                  <c:v>0.56887580000000004</c:v>
                </c:pt>
                <c:pt idx="701">
                  <c:v>0.56882940000000004</c:v>
                </c:pt>
                <c:pt idx="702">
                  <c:v>0.56771004000000003</c:v>
                </c:pt>
                <c:pt idx="703">
                  <c:v>0.56608139999999996</c:v>
                </c:pt>
                <c:pt idx="704">
                  <c:v>0.56717220000000002</c:v>
                </c:pt>
                <c:pt idx="705">
                  <c:v>0.56711124999999996</c:v>
                </c:pt>
                <c:pt idx="706">
                  <c:v>0.56536359999999997</c:v>
                </c:pt>
                <c:pt idx="707">
                  <c:v>0.56885076000000001</c:v>
                </c:pt>
                <c:pt idx="708">
                  <c:v>0.57036096000000003</c:v>
                </c:pt>
                <c:pt idx="709">
                  <c:v>0.56849753999999997</c:v>
                </c:pt>
                <c:pt idx="710">
                  <c:v>0.56771059999999995</c:v>
                </c:pt>
                <c:pt idx="711">
                  <c:v>0.57000680000000004</c:v>
                </c:pt>
                <c:pt idx="712">
                  <c:v>0.57060999999999995</c:v>
                </c:pt>
                <c:pt idx="713">
                  <c:v>0.56983059999999996</c:v>
                </c:pt>
                <c:pt idx="714">
                  <c:v>0.57186899999999996</c:v>
                </c:pt>
                <c:pt idx="715">
                  <c:v>0.57140789999999997</c:v>
                </c:pt>
                <c:pt idx="716">
                  <c:v>0.57104354999999996</c:v>
                </c:pt>
                <c:pt idx="717">
                  <c:v>0.57093614000000004</c:v>
                </c:pt>
                <c:pt idx="718">
                  <c:v>0.57126874000000005</c:v>
                </c:pt>
                <c:pt idx="719">
                  <c:v>0.57010289999999997</c:v>
                </c:pt>
                <c:pt idx="720">
                  <c:v>0.57148014999999996</c:v>
                </c:pt>
                <c:pt idx="721">
                  <c:v>0.57373149999999995</c:v>
                </c:pt>
                <c:pt idx="722">
                  <c:v>0.57313674999999997</c:v>
                </c:pt>
                <c:pt idx="723">
                  <c:v>0.57253796000000001</c:v>
                </c:pt>
                <c:pt idx="724">
                  <c:v>0.57256823999999995</c:v>
                </c:pt>
                <c:pt idx="725">
                  <c:v>0.5706852</c:v>
                </c:pt>
                <c:pt idx="726">
                  <c:v>0.57275960000000004</c:v>
                </c:pt>
                <c:pt idx="727">
                  <c:v>0.57306279999999998</c:v>
                </c:pt>
                <c:pt idx="728">
                  <c:v>0.57191133000000005</c:v>
                </c:pt>
                <c:pt idx="729">
                  <c:v>0.57203420000000005</c:v>
                </c:pt>
                <c:pt idx="730">
                  <c:v>0.57141439999999999</c:v>
                </c:pt>
                <c:pt idx="731">
                  <c:v>0.57196650000000004</c:v>
                </c:pt>
                <c:pt idx="732">
                  <c:v>0.57155239999999996</c:v>
                </c:pt>
                <c:pt idx="733">
                  <c:v>0.57418009999999997</c:v>
                </c:pt>
                <c:pt idx="734">
                  <c:v>0.57247199999999998</c:v>
                </c:pt>
                <c:pt idx="735">
                  <c:v>0.57311045999999999</c:v>
                </c:pt>
                <c:pt idx="736">
                  <c:v>0.57399135999999995</c:v>
                </c:pt>
                <c:pt idx="737">
                  <c:v>0.57448447000000002</c:v>
                </c:pt>
                <c:pt idx="738">
                  <c:v>0.57726854000000005</c:v>
                </c:pt>
                <c:pt idx="739">
                  <c:v>0.57692860000000001</c:v>
                </c:pt>
                <c:pt idx="740">
                  <c:v>0.57578370000000001</c:v>
                </c:pt>
                <c:pt idx="741">
                  <c:v>0.57497310000000001</c:v>
                </c:pt>
                <c:pt idx="742">
                  <c:v>0.57650405000000005</c:v>
                </c:pt>
                <c:pt idx="743">
                  <c:v>0.57529750000000002</c:v>
                </c:pt>
                <c:pt idx="744">
                  <c:v>0.57449764000000003</c:v>
                </c:pt>
                <c:pt idx="745">
                  <c:v>0.57432514000000001</c:v>
                </c:pt>
                <c:pt idx="746">
                  <c:v>0.57154346</c:v>
                </c:pt>
                <c:pt idx="747">
                  <c:v>0.57238394000000004</c:v>
                </c:pt>
                <c:pt idx="748">
                  <c:v>0.57533789999999996</c:v>
                </c:pt>
                <c:pt idx="749">
                  <c:v>0.57484995999999999</c:v>
                </c:pt>
                <c:pt idx="750">
                  <c:v>0.57247364999999995</c:v>
                </c:pt>
                <c:pt idx="751">
                  <c:v>0.57455259999999997</c:v>
                </c:pt>
                <c:pt idx="752">
                  <c:v>0.57396745999999998</c:v>
                </c:pt>
                <c:pt idx="753">
                  <c:v>0.57452950000000003</c:v>
                </c:pt>
                <c:pt idx="754">
                  <c:v>0.57320607000000001</c:v>
                </c:pt>
                <c:pt idx="755">
                  <c:v>0.57693620000000001</c:v>
                </c:pt>
                <c:pt idx="756">
                  <c:v>0.57720190000000005</c:v>
                </c:pt>
                <c:pt idx="757">
                  <c:v>0.58021299999999998</c:v>
                </c:pt>
                <c:pt idx="758">
                  <c:v>0.58141076999999997</c:v>
                </c:pt>
                <c:pt idx="759">
                  <c:v>0.58217870000000005</c:v>
                </c:pt>
                <c:pt idx="760">
                  <c:v>0.59089029999999998</c:v>
                </c:pt>
                <c:pt idx="761">
                  <c:v>0.58624719999999997</c:v>
                </c:pt>
                <c:pt idx="762">
                  <c:v>0.58061313999999997</c:v>
                </c:pt>
                <c:pt idx="763">
                  <c:v>0.57961399999999996</c:v>
                </c:pt>
                <c:pt idx="764">
                  <c:v>0.57787560000000004</c:v>
                </c:pt>
                <c:pt idx="765">
                  <c:v>0.57621690000000003</c:v>
                </c:pt>
                <c:pt idx="766">
                  <c:v>0.57739454999999995</c:v>
                </c:pt>
                <c:pt idx="767">
                  <c:v>0.57677250000000002</c:v>
                </c:pt>
                <c:pt idx="768">
                  <c:v>0.57808300000000001</c:v>
                </c:pt>
                <c:pt idx="769">
                  <c:v>0.57861949999999995</c:v>
                </c:pt>
                <c:pt idx="770">
                  <c:v>0.57541620000000004</c:v>
                </c:pt>
                <c:pt idx="771">
                  <c:v>0.57862670000000005</c:v>
                </c:pt>
                <c:pt idx="772">
                  <c:v>0.57366360000000005</c:v>
                </c:pt>
                <c:pt idx="773">
                  <c:v>0.57655793</c:v>
                </c:pt>
                <c:pt idx="774">
                  <c:v>0.57508950000000003</c:v>
                </c:pt>
                <c:pt idx="775">
                  <c:v>0.57545245</c:v>
                </c:pt>
                <c:pt idx="776">
                  <c:v>0.57790039999999998</c:v>
                </c:pt>
                <c:pt idx="777">
                  <c:v>0.5779379</c:v>
                </c:pt>
                <c:pt idx="778">
                  <c:v>0.57615740000000004</c:v>
                </c:pt>
                <c:pt idx="779">
                  <c:v>0.57192456999999997</c:v>
                </c:pt>
                <c:pt idx="780">
                  <c:v>0.57907620000000004</c:v>
                </c:pt>
                <c:pt idx="781">
                  <c:v>0.57382535999999995</c:v>
                </c:pt>
                <c:pt idx="782">
                  <c:v>0.58195010000000003</c:v>
                </c:pt>
                <c:pt idx="783">
                  <c:v>0.57915132999999996</c:v>
                </c:pt>
                <c:pt idx="784">
                  <c:v>0.57961993999999994</c:v>
                </c:pt>
                <c:pt idx="785">
                  <c:v>0.57799493999999996</c:v>
                </c:pt>
                <c:pt idx="786">
                  <c:v>0.57630616000000001</c:v>
                </c:pt>
                <c:pt idx="787">
                  <c:v>0.57756465999999995</c:v>
                </c:pt>
                <c:pt idx="788">
                  <c:v>0.57933794999999999</c:v>
                </c:pt>
                <c:pt idx="789">
                  <c:v>0.57858370000000003</c:v>
                </c:pt>
                <c:pt idx="790">
                  <c:v>0.57611763000000005</c:v>
                </c:pt>
                <c:pt idx="791">
                  <c:v>0.57957420000000004</c:v>
                </c:pt>
                <c:pt idx="792">
                  <c:v>0.57874309999999995</c:v>
                </c:pt>
                <c:pt idx="793">
                  <c:v>0.57971275</c:v>
                </c:pt>
                <c:pt idx="794">
                  <c:v>0.57692639999999995</c:v>
                </c:pt>
                <c:pt idx="795">
                  <c:v>0.57798404000000003</c:v>
                </c:pt>
                <c:pt idx="796">
                  <c:v>0.57518446000000001</c:v>
                </c:pt>
                <c:pt idx="797">
                  <c:v>0.57954369999999999</c:v>
                </c:pt>
                <c:pt idx="798">
                  <c:v>0.5788432</c:v>
                </c:pt>
                <c:pt idx="799">
                  <c:v>0.58363854999999998</c:v>
                </c:pt>
                <c:pt idx="800">
                  <c:v>0.58329295999999997</c:v>
                </c:pt>
                <c:pt idx="801">
                  <c:v>0.58280706000000004</c:v>
                </c:pt>
                <c:pt idx="802">
                  <c:v>0.58422786000000004</c:v>
                </c:pt>
                <c:pt idx="803">
                  <c:v>0.58260864000000001</c:v>
                </c:pt>
                <c:pt idx="804">
                  <c:v>0.58100949999999996</c:v>
                </c:pt>
                <c:pt idx="805">
                  <c:v>0.58229785999999994</c:v>
                </c:pt>
                <c:pt idx="806">
                  <c:v>0.58414619999999995</c:v>
                </c:pt>
                <c:pt idx="807">
                  <c:v>0.58368443999999997</c:v>
                </c:pt>
                <c:pt idx="808">
                  <c:v>0.58051589999999997</c:v>
                </c:pt>
                <c:pt idx="809">
                  <c:v>0.57865049999999996</c:v>
                </c:pt>
                <c:pt idx="810">
                  <c:v>0.57984190000000002</c:v>
                </c:pt>
                <c:pt idx="811">
                  <c:v>0.57959680000000002</c:v>
                </c:pt>
                <c:pt idx="812">
                  <c:v>0.57728610000000002</c:v>
                </c:pt>
                <c:pt idx="813">
                  <c:v>0.57925510000000002</c:v>
                </c:pt>
                <c:pt idx="814">
                  <c:v>0.57516880000000004</c:v>
                </c:pt>
                <c:pt idx="815">
                  <c:v>0.57840290000000005</c:v>
                </c:pt>
                <c:pt idx="816">
                  <c:v>0.57891619999999999</c:v>
                </c:pt>
                <c:pt idx="817">
                  <c:v>0.57845150000000001</c:v>
                </c:pt>
                <c:pt idx="818">
                  <c:v>0.57611920000000005</c:v>
                </c:pt>
                <c:pt idx="819">
                  <c:v>0.57854689999999998</c:v>
                </c:pt>
                <c:pt idx="820">
                  <c:v>0.57769470000000001</c:v>
                </c:pt>
                <c:pt idx="821">
                  <c:v>0.57908610000000005</c:v>
                </c:pt>
                <c:pt idx="822">
                  <c:v>0.57593167000000001</c:v>
                </c:pt>
                <c:pt idx="823">
                  <c:v>0.58411999999999997</c:v>
                </c:pt>
                <c:pt idx="824">
                  <c:v>0.57866746000000002</c:v>
                </c:pt>
                <c:pt idx="825">
                  <c:v>0.57925873999999999</c:v>
                </c:pt>
                <c:pt idx="826">
                  <c:v>0.58394575000000004</c:v>
                </c:pt>
                <c:pt idx="827">
                  <c:v>0.58106977000000004</c:v>
                </c:pt>
                <c:pt idx="828">
                  <c:v>0.58446604000000002</c:v>
                </c:pt>
                <c:pt idx="829">
                  <c:v>0.5818198</c:v>
                </c:pt>
                <c:pt idx="830">
                  <c:v>0.58026295999999999</c:v>
                </c:pt>
                <c:pt idx="831">
                  <c:v>0.58348595999999997</c:v>
                </c:pt>
                <c:pt idx="832">
                  <c:v>0.58083110000000004</c:v>
                </c:pt>
                <c:pt idx="833">
                  <c:v>0.58635104000000005</c:v>
                </c:pt>
                <c:pt idx="834">
                  <c:v>0.58004869999999997</c:v>
                </c:pt>
                <c:pt idx="835">
                  <c:v>0.58259479999999997</c:v>
                </c:pt>
                <c:pt idx="836">
                  <c:v>0.57684164999999998</c:v>
                </c:pt>
                <c:pt idx="837">
                  <c:v>0.57702529999999996</c:v>
                </c:pt>
                <c:pt idx="838">
                  <c:v>0.57942223999999998</c:v>
                </c:pt>
                <c:pt idx="839">
                  <c:v>0.58277590000000001</c:v>
                </c:pt>
                <c:pt idx="840">
                  <c:v>0.58182836000000004</c:v>
                </c:pt>
                <c:pt idx="841">
                  <c:v>0.58206265999999995</c:v>
                </c:pt>
                <c:pt idx="842">
                  <c:v>0.58157579999999998</c:v>
                </c:pt>
                <c:pt idx="843">
                  <c:v>0.57641600000000004</c:v>
                </c:pt>
                <c:pt idx="844">
                  <c:v>0.57821672999999996</c:v>
                </c:pt>
                <c:pt idx="845">
                  <c:v>0.57991015999999995</c:v>
                </c:pt>
                <c:pt idx="846">
                  <c:v>0.58276729999999999</c:v>
                </c:pt>
                <c:pt idx="847">
                  <c:v>0.57942150000000003</c:v>
                </c:pt>
                <c:pt idx="848">
                  <c:v>0.57950990000000002</c:v>
                </c:pt>
                <c:pt idx="849">
                  <c:v>0.57610905000000001</c:v>
                </c:pt>
                <c:pt idx="850">
                  <c:v>0.58126549999999999</c:v>
                </c:pt>
                <c:pt idx="851">
                  <c:v>0.57992440000000001</c:v>
                </c:pt>
                <c:pt idx="852">
                  <c:v>0.57804495</c:v>
                </c:pt>
                <c:pt idx="853">
                  <c:v>0.57914566999999995</c:v>
                </c:pt>
                <c:pt idx="854">
                  <c:v>0.57794445999999999</c:v>
                </c:pt>
                <c:pt idx="855">
                  <c:v>0.57949406000000003</c:v>
                </c:pt>
                <c:pt idx="856">
                  <c:v>0.57866435999999999</c:v>
                </c:pt>
                <c:pt idx="857">
                  <c:v>0.57967882999999998</c:v>
                </c:pt>
                <c:pt idx="858">
                  <c:v>0.57588446000000004</c:v>
                </c:pt>
                <c:pt idx="859">
                  <c:v>0.57863235000000002</c:v>
                </c:pt>
                <c:pt idx="860">
                  <c:v>0.57641195999999995</c:v>
                </c:pt>
                <c:pt idx="861">
                  <c:v>0.57883479999999998</c:v>
                </c:pt>
                <c:pt idx="862">
                  <c:v>0.5798082</c:v>
                </c:pt>
                <c:pt idx="863">
                  <c:v>0.57968330000000001</c:v>
                </c:pt>
                <c:pt idx="864">
                  <c:v>0.57686400000000004</c:v>
                </c:pt>
                <c:pt idx="865">
                  <c:v>0.57959700000000003</c:v>
                </c:pt>
                <c:pt idx="866">
                  <c:v>0.57931390000000005</c:v>
                </c:pt>
                <c:pt idx="867">
                  <c:v>0.57723385000000005</c:v>
                </c:pt>
                <c:pt idx="868">
                  <c:v>0.57933579999999996</c:v>
                </c:pt>
                <c:pt idx="869">
                  <c:v>0.57106906000000002</c:v>
                </c:pt>
                <c:pt idx="870">
                  <c:v>0.578071</c:v>
                </c:pt>
                <c:pt idx="871">
                  <c:v>0.58235320000000002</c:v>
                </c:pt>
                <c:pt idx="872">
                  <c:v>0.57633643999999995</c:v>
                </c:pt>
                <c:pt idx="873">
                  <c:v>0.57532280000000002</c:v>
                </c:pt>
                <c:pt idx="874">
                  <c:v>0.57300410000000002</c:v>
                </c:pt>
                <c:pt idx="875">
                  <c:v>0.57149136</c:v>
                </c:pt>
                <c:pt idx="876">
                  <c:v>0.57247429999999999</c:v>
                </c:pt>
                <c:pt idx="877">
                  <c:v>0.57433056999999998</c:v>
                </c:pt>
                <c:pt idx="878">
                  <c:v>0.57374199999999997</c:v>
                </c:pt>
                <c:pt idx="879">
                  <c:v>0.57540570000000002</c:v>
                </c:pt>
                <c:pt idx="880">
                  <c:v>0.57708680000000001</c:v>
                </c:pt>
                <c:pt idx="881">
                  <c:v>0.57707799999999998</c:v>
                </c:pt>
                <c:pt idx="882">
                  <c:v>0.57448476999999998</c:v>
                </c:pt>
                <c:pt idx="883">
                  <c:v>0.57951439999999999</c:v>
                </c:pt>
                <c:pt idx="884">
                  <c:v>0.57819812999999998</c:v>
                </c:pt>
                <c:pt idx="885">
                  <c:v>0.57770169999999998</c:v>
                </c:pt>
                <c:pt idx="886">
                  <c:v>0.57331186999999995</c:v>
                </c:pt>
                <c:pt idx="887">
                  <c:v>0.57198970000000005</c:v>
                </c:pt>
                <c:pt idx="888">
                  <c:v>0.568828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Refl_20140916_1137482!$AD$139:$AD$1027</c:f>
              <c:numCache>
                <c:formatCode>General</c:formatCode>
                <c:ptCount val="889"/>
                <c:pt idx="0">
                  <c:v>0.49806240000000002</c:v>
                </c:pt>
                <c:pt idx="1">
                  <c:v>0.47894945999999999</c:v>
                </c:pt>
                <c:pt idx="2">
                  <c:v>0.47118547999999999</c:v>
                </c:pt>
                <c:pt idx="3">
                  <c:v>0.45398334000000001</c:v>
                </c:pt>
                <c:pt idx="4">
                  <c:v>0.44547759999999997</c:v>
                </c:pt>
                <c:pt idx="5">
                  <c:v>0.43121876999999997</c:v>
                </c:pt>
                <c:pt idx="6">
                  <c:v>0.42056552000000003</c:v>
                </c:pt>
                <c:pt idx="7">
                  <c:v>0.40758967000000002</c:v>
                </c:pt>
                <c:pt idx="8">
                  <c:v>0.39517057</c:v>
                </c:pt>
                <c:pt idx="9">
                  <c:v>0.38875702000000001</c:v>
                </c:pt>
                <c:pt idx="10">
                  <c:v>0.37654763000000002</c:v>
                </c:pt>
                <c:pt idx="11">
                  <c:v>0.36987680000000001</c:v>
                </c:pt>
                <c:pt idx="12">
                  <c:v>0.36261186000000001</c:v>
                </c:pt>
                <c:pt idx="13">
                  <c:v>0.35137249999999998</c:v>
                </c:pt>
                <c:pt idx="14">
                  <c:v>0.34438887000000001</c:v>
                </c:pt>
                <c:pt idx="15">
                  <c:v>0.33851140000000002</c:v>
                </c:pt>
                <c:pt idx="16">
                  <c:v>0.33316287</c:v>
                </c:pt>
                <c:pt idx="17">
                  <c:v>0.32377004999999998</c:v>
                </c:pt>
                <c:pt idx="18">
                  <c:v>0.31702054000000002</c:v>
                </c:pt>
                <c:pt idx="19">
                  <c:v>0.31358573000000001</c:v>
                </c:pt>
                <c:pt idx="20">
                  <c:v>0.30922189999999999</c:v>
                </c:pt>
                <c:pt idx="21">
                  <c:v>0.30344897999999998</c:v>
                </c:pt>
                <c:pt idx="22">
                  <c:v>0.29465629999999998</c:v>
                </c:pt>
                <c:pt idx="23">
                  <c:v>0.29703491999999998</c:v>
                </c:pt>
                <c:pt idx="24">
                  <c:v>0.29167658000000002</c:v>
                </c:pt>
                <c:pt idx="25">
                  <c:v>0.28532933999999999</c:v>
                </c:pt>
                <c:pt idx="26">
                  <c:v>0.28246945000000001</c:v>
                </c:pt>
                <c:pt idx="27">
                  <c:v>0.28031600000000001</c:v>
                </c:pt>
                <c:pt idx="28">
                  <c:v>0.27706199999999997</c:v>
                </c:pt>
                <c:pt idx="29">
                  <c:v>0.2760841</c:v>
                </c:pt>
                <c:pt idx="30">
                  <c:v>0.27472562</c:v>
                </c:pt>
                <c:pt idx="31">
                  <c:v>0.2711886</c:v>
                </c:pt>
                <c:pt idx="32">
                  <c:v>0.27080017000000001</c:v>
                </c:pt>
                <c:pt idx="33">
                  <c:v>0.26814795000000002</c:v>
                </c:pt>
                <c:pt idx="34">
                  <c:v>0.26777136000000001</c:v>
                </c:pt>
                <c:pt idx="35">
                  <c:v>0.26487080000000002</c:v>
                </c:pt>
                <c:pt idx="36">
                  <c:v>0.26337939999999999</c:v>
                </c:pt>
                <c:pt idx="37">
                  <c:v>0.26337602999999998</c:v>
                </c:pt>
                <c:pt idx="38">
                  <c:v>0.26278420000000002</c:v>
                </c:pt>
                <c:pt idx="39">
                  <c:v>0.26084232000000002</c:v>
                </c:pt>
                <c:pt idx="40">
                  <c:v>0.26199790000000001</c:v>
                </c:pt>
                <c:pt idx="41">
                  <c:v>0.26121466999999998</c:v>
                </c:pt>
                <c:pt idx="42">
                  <c:v>0.26162015999999999</c:v>
                </c:pt>
                <c:pt idx="43">
                  <c:v>0.26199928</c:v>
                </c:pt>
                <c:pt idx="44">
                  <c:v>0.26026827000000002</c:v>
                </c:pt>
                <c:pt idx="45">
                  <c:v>0.2620577</c:v>
                </c:pt>
                <c:pt idx="46">
                  <c:v>0.25789958000000002</c:v>
                </c:pt>
                <c:pt idx="47">
                  <c:v>0.25834859999999998</c:v>
                </c:pt>
                <c:pt idx="48">
                  <c:v>0.25919107000000002</c:v>
                </c:pt>
                <c:pt idx="49">
                  <c:v>0.26006317000000001</c:v>
                </c:pt>
                <c:pt idx="50">
                  <c:v>0.26047742000000002</c:v>
                </c:pt>
                <c:pt idx="51">
                  <c:v>0.26058870000000001</c:v>
                </c:pt>
                <c:pt idx="52">
                  <c:v>0.26029365999999998</c:v>
                </c:pt>
                <c:pt idx="53">
                  <c:v>0.26047199999999998</c:v>
                </c:pt>
                <c:pt idx="54">
                  <c:v>0.26050600000000002</c:v>
                </c:pt>
                <c:pt idx="55">
                  <c:v>0.26173257999999999</c:v>
                </c:pt>
                <c:pt idx="56">
                  <c:v>0.26320916</c:v>
                </c:pt>
                <c:pt idx="57">
                  <c:v>0.26229550000000001</c:v>
                </c:pt>
                <c:pt idx="58">
                  <c:v>0.2628761</c:v>
                </c:pt>
                <c:pt idx="59">
                  <c:v>0.26452874999999998</c:v>
                </c:pt>
                <c:pt idx="60">
                  <c:v>0.2629456</c:v>
                </c:pt>
                <c:pt idx="61">
                  <c:v>0.26389970000000001</c:v>
                </c:pt>
                <c:pt idx="62">
                  <c:v>0.26539861999999997</c:v>
                </c:pt>
                <c:pt idx="63">
                  <c:v>0.26295182</c:v>
                </c:pt>
                <c:pt idx="64">
                  <c:v>0.26451524999999998</c:v>
                </c:pt>
                <c:pt idx="65">
                  <c:v>0.2678393</c:v>
                </c:pt>
                <c:pt idx="66">
                  <c:v>0.26898929999999999</c:v>
                </c:pt>
                <c:pt idx="67">
                  <c:v>0.26541706999999998</c:v>
                </c:pt>
                <c:pt idx="68">
                  <c:v>0.26754729999999999</c:v>
                </c:pt>
                <c:pt idx="69">
                  <c:v>0.26900502999999998</c:v>
                </c:pt>
                <c:pt idx="70">
                  <c:v>0.26801019999999998</c:v>
                </c:pt>
                <c:pt idx="71">
                  <c:v>0.26980187999999999</c:v>
                </c:pt>
                <c:pt idx="72">
                  <c:v>0.27100658</c:v>
                </c:pt>
                <c:pt idx="73">
                  <c:v>0.27110111999999997</c:v>
                </c:pt>
                <c:pt idx="74">
                  <c:v>0.27144702999999998</c:v>
                </c:pt>
                <c:pt idx="75">
                  <c:v>0.27332073000000001</c:v>
                </c:pt>
                <c:pt idx="76">
                  <c:v>0.27359349999999999</c:v>
                </c:pt>
                <c:pt idx="77">
                  <c:v>0.27415647999999998</c:v>
                </c:pt>
                <c:pt idx="78">
                  <c:v>0.27523263999999997</c:v>
                </c:pt>
                <c:pt idx="79">
                  <c:v>0.27517282999999998</c:v>
                </c:pt>
                <c:pt idx="80">
                  <c:v>0.27560501999999998</c:v>
                </c:pt>
                <c:pt idx="81">
                  <c:v>0.27427757000000003</c:v>
                </c:pt>
                <c:pt idx="82">
                  <c:v>0.27678912999999999</c:v>
                </c:pt>
                <c:pt idx="83">
                  <c:v>0.27794087000000001</c:v>
                </c:pt>
                <c:pt idx="84">
                  <c:v>0.27766160000000001</c:v>
                </c:pt>
                <c:pt idx="85">
                  <c:v>0.27852280000000001</c:v>
                </c:pt>
                <c:pt idx="86">
                  <c:v>0.27938306000000002</c:v>
                </c:pt>
                <c:pt idx="87">
                  <c:v>0.28055632000000003</c:v>
                </c:pt>
                <c:pt idx="88">
                  <c:v>0.2818446</c:v>
                </c:pt>
                <c:pt idx="89">
                  <c:v>0.28173300000000001</c:v>
                </c:pt>
                <c:pt idx="90">
                  <c:v>0.2828137</c:v>
                </c:pt>
                <c:pt idx="91">
                  <c:v>0.28220033999999999</c:v>
                </c:pt>
                <c:pt idx="92">
                  <c:v>0.28411782000000002</c:v>
                </c:pt>
                <c:pt idx="93">
                  <c:v>0.28326087999999999</c:v>
                </c:pt>
                <c:pt idx="94">
                  <c:v>0.28375357000000001</c:v>
                </c:pt>
                <c:pt idx="95">
                  <c:v>0.28699097000000001</c:v>
                </c:pt>
                <c:pt idx="96">
                  <c:v>0.2866629</c:v>
                </c:pt>
                <c:pt idx="97">
                  <c:v>0.28850994000000002</c:v>
                </c:pt>
                <c:pt idx="98">
                  <c:v>0.28670164999999997</c:v>
                </c:pt>
                <c:pt idx="99">
                  <c:v>0.28760448</c:v>
                </c:pt>
                <c:pt idx="100">
                  <c:v>0.28827740000000002</c:v>
                </c:pt>
                <c:pt idx="101">
                  <c:v>0.28952824999999999</c:v>
                </c:pt>
                <c:pt idx="102">
                  <c:v>0.29080296</c:v>
                </c:pt>
                <c:pt idx="103">
                  <c:v>0.28970553999999998</c:v>
                </c:pt>
                <c:pt idx="104">
                  <c:v>0.29192507000000001</c:v>
                </c:pt>
                <c:pt idx="105">
                  <c:v>0.29095164000000001</c:v>
                </c:pt>
                <c:pt idx="106">
                  <c:v>0.29152694000000001</c:v>
                </c:pt>
                <c:pt idx="107">
                  <c:v>0.29196260000000002</c:v>
                </c:pt>
                <c:pt idx="108">
                  <c:v>0.29231985999999999</c:v>
                </c:pt>
                <c:pt idx="109">
                  <c:v>0.29464354999999998</c:v>
                </c:pt>
                <c:pt idx="110">
                  <c:v>0.29363802</c:v>
                </c:pt>
                <c:pt idx="111">
                  <c:v>0.29372271999999999</c:v>
                </c:pt>
                <c:pt idx="112">
                  <c:v>0.29390806000000003</c:v>
                </c:pt>
                <c:pt idx="113">
                  <c:v>0.29343602000000002</c:v>
                </c:pt>
                <c:pt idx="114">
                  <c:v>0.29487513999999998</c:v>
                </c:pt>
                <c:pt idx="115">
                  <c:v>0.29589668000000002</c:v>
                </c:pt>
                <c:pt idx="116">
                  <c:v>0.29466977999999999</c:v>
                </c:pt>
                <c:pt idx="117">
                  <c:v>0.29562336</c:v>
                </c:pt>
                <c:pt idx="118">
                  <c:v>0.29802147000000001</c:v>
                </c:pt>
                <c:pt idx="119">
                  <c:v>0.29635283000000001</c:v>
                </c:pt>
                <c:pt idx="120">
                  <c:v>0.29651295999999999</c:v>
                </c:pt>
                <c:pt idx="121">
                  <c:v>0.29841425999999999</c:v>
                </c:pt>
                <c:pt idx="122">
                  <c:v>0.29768275999999999</c:v>
                </c:pt>
                <c:pt idx="123">
                  <c:v>0.29693313999999998</c:v>
                </c:pt>
                <c:pt idx="124">
                  <c:v>0.29738402000000003</c:v>
                </c:pt>
                <c:pt idx="125">
                  <c:v>0.29807982</c:v>
                </c:pt>
                <c:pt idx="126">
                  <c:v>0.29839189999999999</c:v>
                </c:pt>
                <c:pt idx="127">
                  <c:v>0.2997455</c:v>
                </c:pt>
                <c:pt idx="128">
                  <c:v>0.29886576999999998</c:v>
                </c:pt>
                <c:pt idx="129">
                  <c:v>0.29891830000000003</c:v>
                </c:pt>
                <c:pt idx="130">
                  <c:v>0.29800697999999998</c:v>
                </c:pt>
                <c:pt idx="131">
                  <c:v>0.30014032000000002</c:v>
                </c:pt>
                <c:pt idx="132">
                  <c:v>0.2990583</c:v>
                </c:pt>
                <c:pt idx="133">
                  <c:v>0.3010023</c:v>
                </c:pt>
                <c:pt idx="134">
                  <c:v>0.29891541999999999</c:v>
                </c:pt>
                <c:pt idx="135">
                  <c:v>0.30027187</c:v>
                </c:pt>
                <c:pt idx="136">
                  <c:v>0.30012290000000003</c:v>
                </c:pt>
                <c:pt idx="137">
                  <c:v>0.30021740000000002</c:v>
                </c:pt>
                <c:pt idx="138">
                  <c:v>0.30026212000000002</c:v>
                </c:pt>
                <c:pt idx="139">
                  <c:v>0.30032784000000001</c:v>
                </c:pt>
                <c:pt idx="140">
                  <c:v>0.30010431999999998</c:v>
                </c:pt>
                <c:pt idx="141">
                  <c:v>0.30034234999999998</c:v>
                </c:pt>
                <c:pt idx="142">
                  <c:v>0.29953577999999997</c:v>
                </c:pt>
                <c:pt idx="143">
                  <c:v>0.30092089999999999</c:v>
                </c:pt>
                <c:pt idx="144">
                  <c:v>0.30125197999999997</c:v>
                </c:pt>
                <c:pt idx="145">
                  <c:v>0.30181137000000002</c:v>
                </c:pt>
                <c:pt idx="146">
                  <c:v>0.30089226000000002</c:v>
                </c:pt>
                <c:pt idx="147">
                  <c:v>0.30034815999999998</c:v>
                </c:pt>
                <c:pt idx="148">
                  <c:v>0.30162665</c:v>
                </c:pt>
                <c:pt idx="149">
                  <c:v>0.30132428</c:v>
                </c:pt>
                <c:pt idx="150">
                  <c:v>0.30134810000000001</c:v>
                </c:pt>
                <c:pt idx="151">
                  <c:v>0.30275922999999999</c:v>
                </c:pt>
                <c:pt idx="152">
                  <c:v>0.30363002</c:v>
                </c:pt>
                <c:pt idx="153">
                  <c:v>0.30289894000000001</c:v>
                </c:pt>
                <c:pt idx="154">
                  <c:v>0.30240238000000003</c:v>
                </c:pt>
                <c:pt idx="155">
                  <c:v>0.30389055999999998</c:v>
                </c:pt>
                <c:pt idx="156">
                  <c:v>0.30357770000000001</c:v>
                </c:pt>
                <c:pt idx="157">
                  <c:v>0.30321604000000002</c:v>
                </c:pt>
                <c:pt idx="158">
                  <c:v>0.30333683</c:v>
                </c:pt>
                <c:pt idx="159">
                  <c:v>0.30302736000000002</c:v>
                </c:pt>
                <c:pt idx="160">
                  <c:v>0.30451113000000002</c:v>
                </c:pt>
                <c:pt idx="161">
                  <c:v>0.30332302999999999</c:v>
                </c:pt>
                <c:pt idx="162">
                  <c:v>0.30463950000000001</c:v>
                </c:pt>
                <c:pt idx="163">
                  <c:v>0.3052164</c:v>
                </c:pt>
                <c:pt idx="164">
                  <c:v>0.30742538000000003</c:v>
                </c:pt>
                <c:pt idx="165">
                  <c:v>0.30676789999999998</c:v>
                </c:pt>
                <c:pt idx="166">
                  <c:v>0.30574062000000002</c:v>
                </c:pt>
                <c:pt idx="167">
                  <c:v>0.30551440000000002</c:v>
                </c:pt>
                <c:pt idx="168">
                  <c:v>0.30844495</c:v>
                </c:pt>
                <c:pt idx="169">
                  <c:v>0.30791216999999999</c:v>
                </c:pt>
                <c:pt idx="170">
                  <c:v>0.30593818</c:v>
                </c:pt>
                <c:pt idx="171">
                  <c:v>0.30660473999999999</c:v>
                </c:pt>
                <c:pt idx="172">
                  <c:v>0.30794086999999998</c:v>
                </c:pt>
                <c:pt idx="173">
                  <c:v>0.30759665000000003</c:v>
                </c:pt>
                <c:pt idx="174">
                  <c:v>0.30853691999999999</c:v>
                </c:pt>
                <c:pt idx="175">
                  <c:v>0.30666408000000001</c:v>
                </c:pt>
                <c:pt idx="176">
                  <c:v>0.30849715999999999</c:v>
                </c:pt>
                <c:pt idx="177">
                  <c:v>0.30994976000000002</c:v>
                </c:pt>
                <c:pt idx="178">
                  <c:v>0.30901962999999999</c:v>
                </c:pt>
                <c:pt idx="179">
                  <c:v>0.31015733000000001</c:v>
                </c:pt>
                <c:pt idx="180">
                  <c:v>0.31052792000000001</c:v>
                </c:pt>
                <c:pt idx="181">
                  <c:v>0.31053132</c:v>
                </c:pt>
                <c:pt idx="182">
                  <c:v>0.31103789999999998</c:v>
                </c:pt>
                <c:pt idx="183">
                  <c:v>0.31244804999999998</c:v>
                </c:pt>
                <c:pt idx="184">
                  <c:v>0.31168230000000002</c:v>
                </c:pt>
                <c:pt idx="185">
                  <c:v>0.31091360000000001</c:v>
                </c:pt>
                <c:pt idx="186">
                  <c:v>0.31220957999999999</c:v>
                </c:pt>
                <c:pt idx="187">
                  <c:v>0.3147587</c:v>
                </c:pt>
                <c:pt idx="188">
                  <c:v>0.31434171999999999</c:v>
                </c:pt>
                <c:pt idx="189">
                  <c:v>0.31495157000000001</c:v>
                </c:pt>
                <c:pt idx="190">
                  <c:v>0.3147684</c:v>
                </c:pt>
                <c:pt idx="191">
                  <c:v>0.31498359999999997</c:v>
                </c:pt>
                <c:pt idx="192">
                  <c:v>0.31644021999999999</c:v>
                </c:pt>
                <c:pt idx="193">
                  <c:v>0.31739099999999998</c:v>
                </c:pt>
                <c:pt idx="194">
                  <c:v>0.31747192000000002</c:v>
                </c:pt>
                <c:pt idx="195">
                  <c:v>0.31789535000000002</c:v>
                </c:pt>
                <c:pt idx="196">
                  <c:v>0.31913786999999999</c:v>
                </c:pt>
                <c:pt idx="197">
                  <c:v>0.31912279999999998</c:v>
                </c:pt>
                <c:pt idx="198">
                  <c:v>0.31976512000000001</c:v>
                </c:pt>
                <c:pt idx="199">
                  <c:v>0.32042080000000001</c:v>
                </c:pt>
                <c:pt idx="200">
                  <c:v>0.32137655999999998</c:v>
                </c:pt>
                <c:pt idx="201">
                  <c:v>0.32237205000000002</c:v>
                </c:pt>
                <c:pt idx="202">
                  <c:v>0.32255462000000001</c:v>
                </c:pt>
                <c:pt idx="203">
                  <c:v>0.32284292999999997</c:v>
                </c:pt>
                <c:pt idx="204">
                  <c:v>0.32328089999999998</c:v>
                </c:pt>
                <c:pt idx="205">
                  <c:v>0.32522148000000001</c:v>
                </c:pt>
                <c:pt idx="206">
                  <c:v>0.32590106000000002</c:v>
                </c:pt>
                <c:pt idx="207">
                  <c:v>0.32554376000000002</c:v>
                </c:pt>
                <c:pt idx="208">
                  <c:v>0.32497984000000002</c:v>
                </c:pt>
                <c:pt idx="209">
                  <c:v>0.32677883000000002</c:v>
                </c:pt>
                <c:pt idx="210">
                  <c:v>0.3268722</c:v>
                </c:pt>
                <c:pt idx="211">
                  <c:v>0.32848783999999998</c:v>
                </c:pt>
                <c:pt idx="212">
                  <c:v>0.32858094999999998</c:v>
                </c:pt>
                <c:pt idx="213">
                  <c:v>0.32871354000000003</c:v>
                </c:pt>
                <c:pt idx="214">
                  <c:v>0.33033360000000001</c:v>
                </c:pt>
                <c:pt idx="215">
                  <c:v>0.33015369999999999</c:v>
                </c:pt>
                <c:pt idx="216">
                  <c:v>0.33071524000000002</c:v>
                </c:pt>
                <c:pt idx="217">
                  <c:v>0.33295195999999999</c:v>
                </c:pt>
                <c:pt idx="218">
                  <c:v>0.33311868</c:v>
                </c:pt>
                <c:pt idx="219">
                  <c:v>0.33356734999999998</c:v>
                </c:pt>
                <c:pt idx="220">
                  <c:v>0.33327259999999997</c:v>
                </c:pt>
                <c:pt idx="221">
                  <c:v>0.33503407000000002</c:v>
                </c:pt>
                <c:pt idx="222">
                  <c:v>0.33536774000000003</c:v>
                </c:pt>
                <c:pt idx="223">
                  <c:v>0.33653583999999998</c:v>
                </c:pt>
                <c:pt idx="224">
                  <c:v>0.33684626000000001</c:v>
                </c:pt>
                <c:pt idx="225">
                  <c:v>0.33870571999999999</c:v>
                </c:pt>
                <c:pt idx="226">
                  <c:v>0.33891823999999998</c:v>
                </c:pt>
                <c:pt idx="227">
                  <c:v>0.33887564999999997</c:v>
                </c:pt>
                <c:pt idx="228">
                  <c:v>0.34099188000000002</c:v>
                </c:pt>
                <c:pt idx="229">
                  <c:v>0.34179347999999998</c:v>
                </c:pt>
                <c:pt idx="230">
                  <c:v>0.34174663</c:v>
                </c:pt>
                <c:pt idx="231">
                  <c:v>0.3428737</c:v>
                </c:pt>
                <c:pt idx="232">
                  <c:v>0.34397991999999999</c:v>
                </c:pt>
                <c:pt idx="233">
                  <c:v>0.34537586999999997</c:v>
                </c:pt>
                <c:pt idx="234">
                  <c:v>0.34548034999999999</c:v>
                </c:pt>
                <c:pt idx="235">
                  <c:v>0.34576752999999999</c:v>
                </c:pt>
                <c:pt idx="236">
                  <c:v>0.34878524999999999</c:v>
                </c:pt>
                <c:pt idx="237">
                  <c:v>0.34803253000000001</c:v>
                </c:pt>
                <c:pt idx="238">
                  <c:v>0.3489642</c:v>
                </c:pt>
                <c:pt idx="239">
                  <c:v>0.35081854000000001</c:v>
                </c:pt>
                <c:pt idx="240">
                  <c:v>0.35053240000000002</c:v>
                </c:pt>
                <c:pt idx="241">
                  <c:v>0.35144982000000002</c:v>
                </c:pt>
                <c:pt idx="242">
                  <c:v>0.35200045000000002</c:v>
                </c:pt>
                <c:pt idx="243">
                  <c:v>0.35336659999999998</c:v>
                </c:pt>
                <c:pt idx="244">
                  <c:v>0.35353452000000002</c:v>
                </c:pt>
                <c:pt idx="245">
                  <c:v>0.3541976</c:v>
                </c:pt>
                <c:pt idx="246">
                  <c:v>0.35536430000000002</c:v>
                </c:pt>
                <c:pt idx="247">
                  <c:v>0.35442024</c:v>
                </c:pt>
                <c:pt idx="248">
                  <c:v>0.35560482999999998</c:v>
                </c:pt>
                <c:pt idx="249">
                  <c:v>0.35791035999999998</c:v>
                </c:pt>
                <c:pt idx="250">
                  <c:v>0.35828939999999998</c:v>
                </c:pt>
                <c:pt idx="251">
                  <c:v>0.35959285000000002</c:v>
                </c:pt>
                <c:pt idx="252">
                  <c:v>0.35877530000000002</c:v>
                </c:pt>
                <c:pt idx="253">
                  <c:v>0.36003859999999999</c:v>
                </c:pt>
                <c:pt idx="254">
                  <c:v>0.36160877000000002</c:v>
                </c:pt>
                <c:pt idx="255">
                  <c:v>0.36224347000000001</c:v>
                </c:pt>
                <c:pt idx="256">
                  <c:v>0.36262873000000001</c:v>
                </c:pt>
                <c:pt idx="257">
                  <c:v>0.36490001999999999</c:v>
                </c:pt>
                <c:pt idx="258">
                  <c:v>0.36510991999999998</c:v>
                </c:pt>
                <c:pt idx="259">
                  <c:v>0.36612546000000001</c:v>
                </c:pt>
                <c:pt idx="260">
                  <c:v>0.36910792999999997</c:v>
                </c:pt>
                <c:pt idx="261">
                  <c:v>0.36915189999999998</c:v>
                </c:pt>
                <c:pt idx="262">
                  <c:v>0.36902269999999998</c:v>
                </c:pt>
                <c:pt idx="263">
                  <c:v>0.37113449999999998</c:v>
                </c:pt>
                <c:pt idx="264">
                  <c:v>0.37148902</c:v>
                </c:pt>
                <c:pt idx="265">
                  <c:v>0.37271704999999999</c:v>
                </c:pt>
                <c:pt idx="266">
                  <c:v>0.37335962</c:v>
                </c:pt>
                <c:pt idx="267">
                  <c:v>0.3744228</c:v>
                </c:pt>
                <c:pt idx="268">
                  <c:v>0.37506503000000002</c:v>
                </c:pt>
                <c:pt idx="269">
                  <c:v>0.37500549999999999</c:v>
                </c:pt>
                <c:pt idx="270">
                  <c:v>0.37517266999999999</c:v>
                </c:pt>
                <c:pt idx="271">
                  <c:v>0.37792385000000001</c:v>
                </c:pt>
                <c:pt idx="272">
                  <c:v>0.37803543000000001</c:v>
                </c:pt>
                <c:pt idx="273">
                  <c:v>0.38034973</c:v>
                </c:pt>
                <c:pt idx="274">
                  <c:v>0.38054686999999998</c:v>
                </c:pt>
                <c:pt idx="275">
                  <c:v>0.38172697999999999</c:v>
                </c:pt>
                <c:pt idx="276">
                  <c:v>0.38169962000000002</c:v>
                </c:pt>
                <c:pt idx="277">
                  <c:v>0.38372600000000001</c:v>
                </c:pt>
                <c:pt idx="278">
                  <c:v>0.38580486000000003</c:v>
                </c:pt>
                <c:pt idx="279">
                  <c:v>0.38561394999999998</c:v>
                </c:pt>
                <c:pt idx="280">
                  <c:v>0.38587104999999999</c:v>
                </c:pt>
                <c:pt idx="281">
                  <c:v>0.38730404000000002</c:v>
                </c:pt>
                <c:pt idx="282">
                  <c:v>0.38845990000000002</c:v>
                </c:pt>
                <c:pt idx="283">
                  <c:v>0.38825463999999998</c:v>
                </c:pt>
                <c:pt idx="284">
                  <c:v>0.39012616999999999</c:v>
                </c:pt>
                <c:pt idx="285">
                  <c:v>0.39062219999999997</c:v>
                </c:pt>
                <c:pt idx="286">
                  <c:v>0.39150800000000002</c:v>
                </c:pt>
                <c:pt idx="287">
                  <c:v>0.39356595</c:v>
                </c:pt>
                <c:pt idx="288">
                  <c:v>0.39505430000000002</c:v>
                </c:pt>
                <c:pt idx="289">
                  <c:v>0.39431548</c:v>
                </c:pt>
                <c:pt idx="290">
                  <c:v>0.39486766000000001</c:v>
                </c:pt>
                <c:pt idx="291">
                  <c:v>0.39610454</c:v>
                </c:pt>
                <c:pt idx="292">
                  <c:v>0.39608574000000002</c:v>
                </c:pt>
                <c:pt idx="293">
                  <c:v>0.39908855999999998</c:v>
                </c:pt>
                <c:pt idx="294">
                  <c:v>0.39970349999999999</c:v>
                </c:pt>
                <c:pt idx="295">
                  <c:v>0.39966425</c:v>
                </c:pt>
                <c:pt idx="296">
                  <c:v>0.40069403999999997</c:v>
                </c:pt>
                <c:pt idx="297">
                  <c:v>0.40099449999999998</c:v>
                </c:pt>
                <c:pt idx="298">
                  <c:v>0.40286860000000002</c:v>
                </c:pt>
                <c:pt idx="299">
                  <c:v>0.40280586000000002</c:v>
                </c:pt>
                <c:pt idx="300">
                  <c:v>0.4034335</c:v>
                </c:pt>
                <c:pt idx="301">
                  <c:v>0.40576016999999998</c:v>
                </c:pt>
                <c:pt idx="302">
                  <c:v>0.40680575000000002</c:v>
                </c:pt>
                <c:pt idx="303">
                  <c:v>0.40573817000000001</c:v>
                </c:pt>
                <c:pt idx="304">
                  <c:v>0.40789642999999998</c:v>
                </c:pt>
                <c:pt idx="305">
                  <c:v>0.40883920000000001</c:v>
                </c:pt>
                <c:pt idx="306">
                  <c:v>0.4099971</c:v>
                </c:pt>
                <c:pt idx="307">
                  <c:v>0.41194174</c:v>
                </c:pt>
                <c:pt idx="308">
                  <c:v>0.41178703</c:v>
                </c:pt>
                <c:pt idx="309">
                  <c:v>0.41274258000000003</c:v>
                </c:pt>
                <c:pt idx="310">
                  <c:v>0.41455609999999998</c:v>
                </c:pt>
                <c:pt idx="311">
                  <c:v>0.4150548</c:v>
                </c:pt>
                <c:pt idx="312">
                  <c:v>0.41636794999999999</c:v>
                </c:pt>
                <c:pt idx="313">
                  <c:v>0.41703825999999999</c:v>
                </c:pt>
                <c:pt idx="314">
                  <c:v>0.41863725000000002</c:v>
                </c:pt>
                <c:pt idx="315">
                  <c:v>0.42052230000000002</c:v>
                </c:pt>
                <c:pt idx="316">
                  <c:v>0.42101005000000002</c:v>
                </c:pt>
                <c:pt idx="317">
                  <c:v>0.42269155000000003</c:v>
                </c:pt>
                <c:pt idx="318">
                  <c:v>0.42322779999999999</c:v>
                </c:pt>
                <c:pt idx="319">
                  <c:v>0.42364508000000001</c:v>
                </c:pt>
                <c:pt idx="320">
                  <c:v>0.42623280000000002</c:v>
                </c:pt>
                <c:pt idx="321">
                  <c:v>0.42637858000000001</c:v>
                </c:pt>
                <c:pt idx="322">
                  <c:v>0.42808541999999999</c:v>
                </c:pt>
                <c:pt idx="323">
                  <c:v>0.42942193000000001</c:v>
                </c:pt>
                <c:pt idx="324">
                  <c:v>0.43020993000000002</c:v>
                </c:pt>
                <c:pt idx="325">
                  <c:v>0.43150124000000001</c:v>
                </c:pt>
                <c:pt idx="326">
                  <c:v>0.43127529999999997</c:v>
                </c:pt>
                <c:pt idx="327">
                  <c:v>0.43311673000000001</c:v>
                </c:pt>
                <c:pt idx="328">
                  <c:v>0.43444139999999998</c:v>
                </c:pt>
                <c:pt idx="329">
                  <c:v>0.43614920000000001</c:v>
                </c:pt>
                <c:pt idx="330">
                  <c:v>0.43657845000000001</c:v>
                </c:pt>
                <c:pt idx="331">
                  <c:v>0.43655812999999999</c:v>
                </c:pt>
                <c:pt idx="332">
                  <c:v>0.43790087</c:v>
                </c:pt>
                <c:pt idx="333">
                  <c:v>0.43918200000000002</c:v>
                </c:pt>
                <c:pt idx="334">
                  <c:v>0.44050552999999998</c:v>
                </c:pt>
                <c:pt idx="335">
                  <c:v>0.44099852</c:v>
                </c:pt>
                <c:pt idx="336">
                  <c:v>0.44268735999999997</c:v>
                </c:pt>
                <c:pt idx="337">
                  <c:v>0.44281905999999999</c:v>
                </c:pt>
                <c:pt idx="338">
                  <c:v>0.44398198</c:v>
                </c:pt>
                <c:pt idx="339">
                  <c:v>0.44423344999999997</c:v>
                </c:pt>
                <c:pt idx="340">
                  <c:v>0.44648694999999999</c:v>
                </c:pt>
                <c:pt idx="341">
                  <c:v>0.44742959999999998</c:v>
                </c:pt>
                <c:pt idx="342">
                  <c:v>0.44834020000000002</c:v>
                </c:pt>
                <c:pt idx="343">
                  <c:v>0.44993820000000001</c:v>
                </c:pt>
                <c:pt idx="344">
                  <c:v>0.45047113</c:v>
                </c:pt>
                <c:pt idx="345">
                  <c:v>0.45122054</c:v>
                </c:pt>
                <c:pt idx="346">
                  <c:v>0.45184564999999999</c:v>
                </c:pt>
                <c:pt idx="347">
                  <c:v>0.45395954999999999</c:v>
                </c:pt>
                <c:pt idx="348">
                  <c:v>0.45469540000000003</c:v>
                </c:pt>
                <c:pt idx="349">
                  <c:v>0.4546828</c:v>
                </c:pt>
                <c:pt idx="350">
                  <c:v>0.45631903000000001</c:v>
                </c:pt>
                <c:pt idx="351">
                  <c:v>0.45688772</c:v>
                </c:pt>
                <c:pt idx="352">
                  <c:v>0.45828005999999999</c:v>
                </c:pt>
                <c:pt idx="353">
                  <c:v>0.46022898000000001</c:v>
                </c:pt>
                <c:pt idx="354">
                  <c:v>0.46125959999999999</c:v>
                </c:pt>
                <c:pt idx="355">
                  <c:v>0.461391</c:v>
                </c:pt>
                <c:pt idx="356">
                  <c:v>0.46381699999999998</c:v>
                </c:pt>
                <c:pt idx="357">
                  <c:v>0.46631682000000002</c:v>
                </c:pt>
                <c:pt idx="358">
                  <c:v>0.46501467000000002</c:v>
                </c:pt>
                <c:pt idx="359">
                  <c:v>0.46686666999999998</c:v>
                </c:pt>
                <c:pt idx="360">
                  <c:v>0.46892879999999998</c:v>
                </c:pt>
                <c:pt idx="361">
                  <c:v>0.47066553999999999</c:v>
                </c:pt>
                <c:pt idx="362">
                  <c:v>0.46943449999999998</c:v>
                </c:pt>
                <c:pt idx="363">
                  <c:v>0.47121312999999998</c:v>
                </c:pt>
                <c:pt idx="364">
                  <c:v>0.47176424</c:v>
                </c:pt>
                <c:pt idx="365">
                  <c:v>0.47245496999999997</c:v>
                </c:pt>
                <c:pt idx="366">
                  <c:v>0.47370598000000003</c:v>
                </c:pt>
                <c:pt idx="367">
                  <c:v>0.47572009999999998</c:v>
                </c:pt>
                <c:pt idx="368">
                  <c:v>0.47598543999999998</c:v>
                </c:pt>
                <c:pt idx="369">
                  <c:v>0.47794744</c:v>
                </c:pt>
                <c:pt idx="370">
                  <c:v>0.47854516000000002</c:v>
                </c:pt>
                <c:pt idx="371">
                  <c:v>0.47869014999999998</c:v>
                </c:pt>
                <c:pt idx="372">
                  <c:v>0.47940853</c:v>
                </c:pt>
                <c:pt idx="373">
                  <c:v>0.48053244000000001</c:v>
                </c:pt>
                <c:pt idx="374">
                  <c:v>0.48148435000000001</c:v>
                </c:pt>
                <c:pt idx="375">
                  <c:v>0.48282891999999999</c:v>
                </c:pt>
                <c:pt idx="376">
                  <c:v>0.48160836000000001</c:v>
                </c:pt>
                <c:pt idx="377">
                  <c:v>0.48325257999999999</c:v>
                </c:pt>
                <c:pt idx="378">
                  <c:v>0.48477310000000001</c:v>
                </c:pt>
                <c:pt idx="379">
                  <c:v>0.48734936000000001</c:v>
                </c:pt>
                <c:pt idx="380">
                  <c:v>0.48690299999999997</c:v>
                </c:pt>
                <c:pt idx="381">
                  <c:v>0.48753540000000001</c:v>
                </c:pt>
                <c:pt idx="382">
                  <c:v>0.48872122000000001</c:v>
                </c:pt>
                <c:pt idx="383">
                  <c:v>0.48992792000000002</c:v>
                </c:pt>
                <c:pt idx="384">
                  <c:v>0.49124669999999998</c:v>
                </c:pt>
                <c:pt idx="385">
                  <c:v>0.49239813999999998</c:v>
                </c:pt>
                <c:pt idx="386">
                  <c:v>0.49134240000000001</c:v>
                </c:pt>
                <c:pt idx="387">
                  <c:v>0.493064</c:v>
                </c:pt>
                <c:pt idx="388">
                  <c:v>0.49465182000000002</c:v>
                </c:pt>
                <c:pt idx="389">
                  <c:v>0.49477652</c:v>
                </c:pt>
                <c:pt idx="390">
                  <c:v>0.49524412000000001</c:v>
                </c:pt>
                <c:pt idx="391">
                  <c:v>0.49691668</c:v>
                </c:pt>
                <c:pt idx="392">
                  <c:v>0.49732745</c:v>
                </c:pt>
                <c:pt idx="393">
                  <c:v>0.49804199999999998</c:v>
                </c:pt>
                <c:pt idx="394">
                  <c:v>0.49975135999999998</c:v>
                </c:pt>
                <c:pt idx="395">
                  <c:v>0.50058029999999998</c:v>
                </c:pt>
                <c:pt idx="396">
                  <c:v>0.50103940000000002</c:v>
                </c:pt>
                <c:pt idx="397">
                  <c:v>0.50206494000000002</c:v>
                </c:pt>
                <c:pt idx="398">
                  <c:v>0.50183624000000004</c:v>
                </c:pt>
                <c:pt idx="399">
                  <c:v>0.50225717000000003</c:v>
                </c:pt>
                <c:pt idx="400">
                  <c:v>0.50397890000000001</c:v>
                </c:pt>
                <c:pt idx="401">
                  <c:v>0.50424104999999997</c:v>
                </c:pt>
                <c:pt idx="402">
                  <c:v>0.50448762999999996</c:v>
                </c:pt>
                <c:pt idx="403">
                  <c:v>0.50429889999999999</c:v>
                </c:pt>
                <c:pt idx="404">
                  <c:v>0.50377110000000003</c:v>
                </c:pt>
                <c:pt idx="405">
                  <c:v>0.50541320000000001</c:v>
                </c:pt>
                <c:pt idx="406">
                  <c:v>0.50667112999999997</c:v>
                </c:pt>
                <c:pt idx="407">
                  <c:v>0.50593299999999997</c:v>
                </c:pt>
                <c:pt idx="408">
                  <c:v>0.50684890000000005</c:v>
                </c:pt>
                <c:pt idx="409">
                  <c:v>0.50803699999999996</c:v>
                </c:pt>
                <c:pt idx="410">
                  <c:v>0.50917869999999998</c:v>
                </c:pt>
                <c:pt idx="411">
                  <c:v>0.50987000000000005</c:v>
                </c:pt>
                <c:pt idx="412">
                  <c:v>0.51217692999999997</c:v>
                </c:pt>
                <c:pt idx="413">
                  <c:v>0.51101399999999997</c:v>
                </c:pt>
                <c:pt idx="414">
                  <c:v>0.51212126000000002</c:v>
                </c:pt>
                <c:pt idx="415">
                  <c:v>0.51204616000000003</c:v>
                </c:pt>
                <c:pt idx="416">
                  <c:v>0.51295690000000005</c:v>
                </c:pt>
                <c:pt idx="417">
                  <c:v>0.51228476000000001</c:v>
                </c:pt>
                <c:pt idx="418">
                  <c:v>0.51375159999999997</c:v>
                </c:pt>
                <c:pt idx="419">
                  <c:v>0.51308905999999999</c:v>
                </c:pt>
                <c:pt idx="420">
                  <c:v>0.51579856999999996</c:v>
                </c:pt>
                <c:pt idx="421">
                  <c:v>0.51487660000000002</c:v>
                </c:pt>
                <c:pt idx="422">
                  <c:v>0.5155786</c:v>
                </c:pt>
                <c:pt idx="423">
                  <c:v>0.51555569999999995</c:v>
                </c:pt>
                <c:pt idx="424">
                  <c:v>0.51694439999999997</c:v>
                </c:pt>
                <c:pt idx="425">
                  <c:v>0.51794446000000005</c:v>
                </c:pt>
                <c:pt idx="426">
                  <c:v>0.51923859999999999</c:v>
                </c:pt>
                <c:pt idx="427">
                  <c:v>0.51937009999999995</c:v>
                </c:pt>
                <c:pt idx="428">
                  <c:v>0.51872949999999995</c:v>
                </c:pt>
                <c:pt idx="429">
                  <c:v>0.5210745</c:v>
                </c:pt>
                <c:pt idx="430">
                  <c:v>0.51970494</c:v>
                </c:pt>
                <c:pt idx="431">
                  <c:v>0.52059480000000002</c:v>
                </c:pt>
                <c:pt idx="432">
                  <c:v>0.52303635999999998</c:v>
                </c:pt>
                <c:pt idx="433">
                  <c:v>0.52250129999999995</c:v>
                </c:pt>
                <c:pt idx="434">
                  <c:v>0.52327449999999998</c:v>
                </c:pt>
                <c:pt idx="435">
                  <c:v>0.52231130000000003</c:v>
                </c:pt>
                <c:pt idx="436">
                  <c:v>0.52244570000000001</c:v>
                </c:pt>
                <c:pt idx="437">
                  <c:v>0.52197059999999995</c:v>
                </c:pt>
                <c:pt idx="438">
                  <c:v>0.5230494</c:v>
                </c:pt>
                <c:pt idx="439">
                  <c:v>0.52353864999999999</c:v>
                </c:pt>
                <c:pt idx="440">
                  <c:v>0.52459429999999996</c:v>
                </c:pt>
                <c:pt idx="441">
                  <c:v>0.52421010000000001</c:v>
                </c:pt>
                <c:pt idx="442">
                  <c:v>0.52518003999999996</c:v>
                </c:pt>
                <c:pt idx="443">
                  <c:v>0.52541196000000001</c:v>
                </c:pt>
                <c:pt idx="444">
                  <c:v>0.52565810000000002</c:v>
                </c:pt>
                <c:pt idx="445">
                  <c:v>0.52496140000000002</c:v>
                </c:pt>
                <c:pt idx="446">
                  <c:v>0.52709090000000003</c:v>
                </c:pt>
                <c:pt idx="447">
                  <c:v>0.52676809999999996</c:v>
                </c:pt>
                <c:pt idx="448">
                  <c:v>0.52678100000000005</c:v>
                </c:pt>
                <c:pt idx="449">
                  <c:v>0.52866970000000002</c:v>
                </c:pt>
                <c:pt idx="450">
                  <c:v>0.52678020000000003</c:v>
                </c:pt>
                <c:pt idx="451">
                  <c:v>0.52602947</c:v>
                </c:pt>
                <c:pt idx="452">
                  <c:v>0.52856970000000003</c:v>
                </c:pt>
                <c:pt idx="453">
                  <c:v>0.52862734</c:v>
                </c:pt>
                <c:pt idx="454">
                  <c:v>0.52795225000000001</c:v>
                </c:pt>
                <c:pt idx="455">
                  <c:v>0.5277752</c:v>
                </c:pt>
                <c:pt idx="456">
                  <c:v>0.52846265000000003</c:v>
                </c:pt>
                <c:pt idx="457">
                  <c:v>0.52846349999999997</c:v>
                </c:pt>
                <c:pt idx="458">
                  <c:v>0.52983650000000004</c:v>
                </c:pt>
                <c:pt idx="459">
                  <c:v>0.53045045999999996</c:v>
                </c:pt>
                <c:pt idx="460">
                  <c:v>0.53027654000000002</c:v>
                </c:pt>
                <c:pt idx="461">
                  <c:v>0.53065443000000001</c:v>
                </c:pt>
                <c:pt idx="462">
                  <c:v>0.53341499999999997</c:v>
                </c:pt>
                <c:pt idx="463">
                  <c:v>0.53122955999999999</c:v>
                </c:pt>
                <c:pt idx="464">
                  <c:v>0.53162973999999996</c:v>
                </c:pt>
                <c:pt idx="465">
                  <c:v>0.53297190000000005</c:v>
                </c:pt>
                <c:pt idx="466">
                  <c:v>0.53172339999999996</c:v>
                </c:pt>
                <c:pt idx="467">
                  <c:v>0.53191482999999995</c:v>
                </c:pt>
                <c:pt idx="468">
                  <c:v>0.53196889999999997</c:v>
                </c:pt>
                <c:pt idx="469">
                  <c:v>0.53166429999999998</c:v>
                </c:pt>
                <c:pt idx="470">
                  <c:v>0.53104799999999996</c:v>
                </c:pt>
                <c:pt idx="471">
                  <c:v>0.53263693999999995</c:v>
                </c:pt>
                <c:pt idx="472">
                  <c:v>0.53289765</c:v>
                </c:pt>
                <c:pt idx="473">
                  <c:v>0.53327760000000002</c:v>
                </c:pt>
                <c:pt idx="474">
                  <c:v>0.53225310000000003</c:v>
                </c:pt>
                <c:pt idx="475">
                  <c:v>0.53157520000000003</c:v>
                </c:pt>
                <c:pt idx="476">
                  <c:v>0.53419930000000004</c:v>
                </c:pt>
                <c:pt idx="477">
                  <c:v>0.53326004999999999</c:v>
                </c:pt>
                <c:pt idx="478">
                  <c:v>0.53269213000000004</c:v>
                </c:pt>
                <c:pt idx="479">
                  <c:v>0.53223056000000002</c:v>
                </c:pt>
                <c:pt idx="480">
                  <c:v>0.53096116000000004</c:v>
                </c:pt>
                <c:pt idx="481">
                  <c:v>0.53300004999999995</c:v>
                </c:pt>
                <c:pt idx="482">
                  <c:v>0.53342100000000003</c:v>
                </c:pt>
                <c:pt idx="483">
                  <c:v>0.53245604000000002</c:v>
                </c:pt>
                <c:pt idx="484">
                  <c:v>0.53280870000000002</c:v>
                </c:pt>
                <c:pt idx="485">
                  <c:v>0.53349005999999999</c:v>
                </c:pt>
                <c:pt idx="486">
                  <c:v>0.53306323</c:v>
                </c:pt>
                <c:pt idx="487">
                  <c:v>0.53165280000000004</c:v>
                </c:pt>
                <c:pt idx="488">
                  <c:v>0.53415869999999999</c:v>
                </c:pt>
                <c:pt idx="489">
                  <c:v>0.53335862999999994</c:v>
                </c:pt>
                <c:pt idx="490">
                  <c:v>0.53394585999999999</c:v>
                </c:pt>
                <c:pt idx="491">
                  <c:v>0.53327199999999997</c:v>
                </c:pt>
                <c:pt idx="492">
                  <c:v>0.53361296999999996</c:v>
                </c:pt>
                <c:pt idx="493">
                  <c:v>0.53524479999999997</c:v>
                </c:pt>
                <c:pt idx="494">
                  <c:v>0.53661910000000002</c:v>
                </c:pt>
                <c:pt idx="495">
                  <c:v>0.53526759999999995</c:v>
                </c:pt>
                <c:pt idx="496">
                  <c:v>0.5362133</c:v>
                </c:pt>
                <c:pt idx="497">
                  <c:v>0.53542584000000004</c:v>
                </c:pt>
                <c:pt idx="498">
                  <c:v>0.53727764</c:v>
                </c:pt>
                <c:pt idx="499">
                  <c:v>0.53722274000000003</c:v>
                </c:pt>
                <c:pt idx="500">
                  <c:v>0.53716755000000005</c:v>
                </c:pt>
                <c:pt idx="501">
                  <c:v>0.53703683999999996</c:v>
                </c:pt>
                <c:pt idx="502">
                  <c:v>0.53770196000000003</c:v>
                </c:pt>
                <c:pt idx="503">
                  <c:v>0.53877819999999998</c:v>
                </c:pt>
                <c:pt idx="504">
                  <c:v>0.53551749999999998</c:v>
                </c:pt>
                <c:pt idx="505">
                  <c:v>0.53733160000000002</c:v>
                </c:pt>
                <c:pt idx="506">
                  <c:v>0.53797499999999998</c:v>
                </c:pt>
                <c:pt idx="507">
                  <c:v>0.53808409999999995</c:v>
                </c:pt>
                <c:pt idx="508">
                  <c:v>0.53793150000000001</c:v>
                </c:pt>
                <c:pt idx="509">
                  <c:v>0.53781855000000001</c:v>
                </c:pt>
                <c:pt idx="510">
                  <c:v>0.53796670000000002</c:v>
                </c:pt>
                <c:pt idx="511">
                  <c:v>0.53711385</c:v>
                </c:pt>
                <c:pt idx="512">
                  <c:v>0.53973899999999997</c:v>
                </c:pt>
                <c:pt idx="513">
                  <c:v>0.53927754999999999</c:v>
                </c:pt>
                <c:pt idx="514">
                  <c:v>0.53810906000000003</c:v>
                </c:pt>
                <c:pt idx="515">
                  <c:v>0.53893610000000003</c:v>
                </c:pt>
                <c:pt idx="516">
                  <c:v>0.53898822999999996</c:v>
                </c:pt>
                <c:pt idx="517">
                  <c:v>0.54011005000000001</c:v>
                </c:pt>
                <c:pt idx="518">
                  <c:v>0.53904593000000001</c:v>
                </c:pt>
                <c:pt idx="519">
                  <c:v>0.53897154000000003</c:v>
                </c:pt>
                <c:pt idx="520">
                  <c:v>0.53866093999999998</c:v>
                </c:pt>
                <c:pt idx="521">
                  <c:v>0.54092269999999998</c:v>
                </c:pt>
                <c:pt idx="522">
                  <c:v>0.54224896</c:v>
                </c:pt>
                <c:pt idx="523">
                  <c:v>0.54204039999999998</c:v>
                </c:pt>
                <c:pt idx="524">
                  <c:v>0.54289759999999998</c:v>
                </c:pt>
                <c:pt idx="525">
                  <c:v>0.54204344999999998</c:v>
                </c:pt>
                <c:pt idx="526">
                  <c:v>0.54222393000000002</c:v>
                </c:pt>
                <c:pt idx="527">
                  <c:v>0.54101160000000004</c:v>
                </c:pt>
                <c:pt idx="528">
                  <c:v>0.54070790000000002</c:v>
                </c:pt>
                <c:pt idx="529">
                  <c:v>0.54165719999999995</c:v>
                </c:pt>
                <c:pt idx="530">
                  <c:v>0.54352500000000004</c:v>
                </c:pt>
                <c:pt idx="531">
                  <c:v>0.54218710000000003</c:v>
                </c:pt>
                <c:pt idx="532">
                  <c:v>0.54101515</c:v>
                </c:pt>
                <c:pt idx="533">
                  <c:v>0.54102110000000003</c:v>
                </c:pt>
                <c:pt idx="534">
                  <c:v>0.54112249999999995</c:v>
                </c:pt>
                <c:pt idx="535">
                  <c:v>0.54242179999999995</c:v>
                </c:pt>
                <c:pt idx="536">
                  <c:v>0.54463439999999996</c:v>
                </c:pt>
                <c:pt idx="537">
                  <c:v>0.54594463000000004</c:v>
                </c:pt>
                <c:pt idx="538">
                  <c:v>0.54746174999999997</c:v>
                </c:pt>
                <c:pt idx="539">
                  <c:v>0.54505663999999998</c:v>
                </c:pt>
                <c:pt idx="540">
                  <c:v>0.54367520000000003</c:v>
                </c:pt>
                <c:pt idx="541">
                  <c:v>0.54341830000000002</c:v>
                </c:pt>
                <c:pt idx="542">
                  <c:v>0.54278015999999996</c:v>
                </c:pt>
                <c:pt idx="543">
                  <c:v>0.54502620000000002</c:v>
                </c:pt>
                <c:pt idx="544">
                  <c:v>0.54392960000000001</c:v>
                </c:pt>
                <c:pt idx="545">
                  <c:v>0.54624550000000005</c:v>
                </c:pt>
                <c:pt idx="546">
                  <c:v>0.54489005000000001</c:v>
                </c:pt>
                <c:pt idx="547">
                  <c:v>0.54705380000000003</c:v>
                </c:pt>
                <c:pt idx="548">
                  <c:v>0.54616534999999999</c:v>
                </c:pt>
                <c:pt idx="549">
                  <c:v>0.54770960000000002</c:v>
                </c:pt>
                <c:pt idx="550">
                  <c:v>0.54659544999999998</c:v>
                </c:pt>
                <c:pt idx="551">
                  <c:v>0.54644656000000003</c:v>
                </c:pt>
                <c:pt idx="552">
                  <c:v>0.54660386000000005</c:v>
                </c:pt>
                <c:pt idx="553">
                  <c:v>0.55094284000000004</c:v>
                </c:pt>
                <c:pt idx="554">
                  <c:v>0.54815524999999998</c:v>
                </c:pt>
                <c:pt idx="555">
                  <c:v>0.55031437000000005</c:v>
                </c:pt>
                <c:pt idx="556">
                  <c:v>0.55047610000000002</c:v>
                </c:pt>
                <c:pt idx="557">
                  <c:v>0.55052124999999996</c:v>
                </c:pt>
                <c:pt idx="558">
                  <c:v>0.54840135999999995</c:v>
                </c:pt>
                <c:pt idx="559">
                  <c:v>0.55008935999999997</c:v>
                </c:pt>
                <c:pt idx="560">
                  <c:v>0.55118429999999996</c:v>
                </c:pt>
                <c:pt idx="561">
                  <c:v>0.55126165999999999</c:v>
                </c:pt>
                <c:pt idx="562">
                  <c:v>0.55171650000000005</c:v>
                </c:pt>
                <c:pt idx="563">
                  <c:v>0.55271349999999997</c:v>
                </c:pt>
                <c:pt idx="564">
                  <c:v>0.55093579999999998</c:v>
                </c:pt>
                <c:pt idx="565">
                  <c:v>0.55139669999999996</c:v>
                </c:pt>
                <c:pt idx="566">
                  <c:v>0.55330104000000002</c:v>
                </c:pt>
                <c:pt idx="567">
                  <c:v>0.55362135000000001</c:v>
                </c:pt>
                <c:pt idx="568">
                  <c:v>0.55248470000000005</c:v>
                </c:pt>
                <c:pt idx="569">
                  <c:v>0.55078596000000002</c:v>
                </c:pt>
                <c:pt idx="570">
                  <c:v>0.55289644000000004</c:v>
                </c:pt>
                <c:pt idx="571">
                  <c:v>0.55557230000000002</c:v>
                </c:pt>
                <c:pt idx="572">
                  <c:v>0.55506014999999997</c:v>
                </c:pt>
                <c:pt idx="573">
                  <c:v>0.55584699999999998</c:v>
                </c:pt>
                <c:pt idx="574">
                  <c:v>0.55553850000000005</c:v>
                </c:pt>
                <c:pt idx="575">
                  <c:v>0.55583760000000004</c:v>
                </c:pt>
                <c:pt idx="576">
                  <c:v>0.55651075000000005</c:v>
                </c:pt>
                <c:pt idx="577">
                  <c:v>0.55556749999999999</c:v>
                </c:pt>
                <c:pt idx="578">
                  <c:v>0.55756782999999999</c:v>
                </c:pt>
                <c:pt idx="579">
                  <c:v>0.55834490000000003</c:v>
                </c:pt>
                <c:pt idx="580">
                  <c:v>0.55737345999999999</c:v>
                </c:pt>
                <c:pt idx="581">
                  <c:v>0.55862635000000005</c:v>
                </c:pt>
                <c:pt idx="582">
                  <c:v>0.55932426000000002</c:v>
                </c:pt>
                <c:pt idx="583">
                  <c:v>0.55848503000000005</c:v>
                </c:pt>
                <c:pt idx="584">
                  <c:v>0.56083289999999997</c:v>
                </c:pt>
                <c:pt idx="585">
                  <c:v>0.55910820000000006</c:v>
                </c:pt>
                <c:pt idx="586">
                  <c:v>0.56020809999999999</c:v>
                </c:pt>
                <c:pt idx="587">
                  <c:v>0.56004889999999996</c:v>
                </c:pt>
                <c:pt idx="588">
                  <c:v>0.56086963000000001</c:v>
                </c:pt>
                <c:pt idx="589">
                  <c:v>0.56238319999999997</c:v>
                </c:pt>
                <c:pt idx="590">
                  <c:v>0.56197125000000003</c:v>
                </c:pt>
                <c:pt idx="591">
                  <c:v>0.56216750000000004</c:v>
                </c:pt>
                <c:pt idx="592">
                  <c:v>0.56213117000000001</c:v>
                </c:pt>
                <c:pt idx="593">
                  <c:v>0.56230959999999997</c:v>
                </c:pt>
                <c:pt idx="594">
                  <c:v>0.56134229999999996</c:v>
                </c:pt>
                <c:pt idx="595">
                  <c:v>0.56144539999999998</c:v>
                </c:pt>
                <c:pt idx="596">
                  <c:v>0.56212735000000003</c:v>
                </c:pt>
                <c:pt idx="597">
                  <c:v>0.56241410000000003</c:v>
                </c:pt>
                <c:pt idx="598">
                  <c:v>0.56243549999999998</c:v>
                </c:pt>
                <c:pt idx="599">
                  <c:v>0.56321995999999996</c:v>
                </c:pt>
                <c:pt idx="600">
                  <c:v>0.56208290000000005</c:v>
                </c:pt>
                <c:pt idx="601">
                  <c:v>0.56308519999999995</c:v>
                </c:pt>
                <c:pt idx="602">
                  <c:v>0.5618706</c:v>
                </c:pt>
                <c:pt idx="603">
                  <c:v>0.56213290000000005</c:v>
                </c:pt>
                <c:pt idx="604">
                  <c:v>0.56271899999999997</c:v>
                </c:pt>
                <c:pt idx="605">
                  <c:v>0.56180010000000002</c:v>
                </c:pt>
                <c:pt idx="606">
                  <c:v>0.56130665999999996</c:v>
                </c:pt>
                <c:pt idx="607">
                  <c:v>0.56280684000000003</c:v>
                </c:pt>
                <c:pt idx="608">
                  <c:v>0.56256289999999998</c:v>
                </c:pt>
                <c:pt idx="609">
                  <c:v>0.56293510000000002</c:v>
                </c:pt>
                <c:pt idx="610">
                  <c:v>0.56167734000000002</c:v>
                </c:pt>
                <c:pt idx="611">
                  <c:v>0.56377493999999995</c:v>
                </c:pt>
                <c:pt idx="612">
                  <c:v>0.56079029999999996</c:v>
                </c:pt>
                <c:pt idx="613">
                  <c:v>0.56240970000000001</c:v>
                </c:pt>
                <c:pt idx="614">
                  <c:v>0.56186999999999998</c:v>
                </c:pt>
                <c:pt idx="615">
                  <c:v>0.56278086000000005</c:v>
                </c:pt>
                <c:pt idx="616">
                  <c:v>0.56284780000000001</c:v>
                </c:pt>
                <c:pt idx="617">
                  <c:v>0.56296849999999998</c:v>
                </c:pt>
                <c:pt idx="618">
                  <c:v>0.56022704000000001</c:v>
                </c:pt>
                <c:pt idx="619">
                  <c:v>0.56224450000000004</c:v>
                </c:pt>
                <c:pt idx="620">
                  <c:v>0.56041174999999999</c:v>
                </c:pt>
                <c:pt idx="621">
                  <c:v>0.56139046000000004</c:v>
                </c:pt>
                <c:pt idx="622">
                  <c:v>0.56277549999999998</c:v>
                </c:pt>
                <c:pt idx="623">
                  <c:v>0.55854309999999996</c:v>
                </c:pt>
                <c:pt idx="624">
                  <c:v>0.56292503999999999</c:v>
                </c:pt>
                <c:pt idx="625">
                  <c:v>0.56051624</c:v>
                </c:pt>
                <c:pt idx="626">
                  <c:v>0.56027450000000001</c:v>
                </c:pt>
                <c:pt idx="627">
                  <c:v>0.56274500000000005</c:v>
                </c:pt>
                <c:pt idx="628">
                  <c:v>0.56327784000000003</c:v>
                </c:pt>
                <c:pt idx="629">
                  <c:v>0.56175125000000004</c:v>
                </c:pt>
                <c:pt idx="630">
                  <c:v>0.56181999999999999</c:v>
                </c:pt>
                <c:pt idx="631">
                  <c:v>0.5644922</c:v>
                </c:pt>
                <c:pt idx="632">
                  <c:v>0.56510603000000004</c:v>
                </c:pt>
                <c:pt idx="633">
                  <c:v>0.56630469999999999</c:v>
                </c:pt>
                <c:pt idx="634">
                  <c:v>0.56589352999999998</c:v>
                </c:pt>
                <c:pt idx="635">
                  <c:v>0.56530729999999996</c:v>
                </c:pt>
                <c:pt idx="636">
                  <c:v>0.56353306999999997</c:v>
                </c:pt>
                <c:pt idx="637">
                  <c:v>0.56501239999999997</c:v>
                </c:pt>
                <c:pt idx="638">
                  <c:v>0.56594549999999999</c:v>
                </c:pt>
                <c:pt idx="639">
                  <c:v>0.56423162999999998</c:v>
                </c:pt>
                <c:pt idx="640">
                  <c:v>0.56341576999999998</c:v>
                </c:pt>
                <c:pt idx="641">
                  <c:v>0.56515545</c:v>
                </c:pt>
                <c:pt idx="642">
                  <c:v>0.56540290000000004</c:v>
                </c:pt>
                <c:pt idx="643">
                  <c:v>0.56364435000000002</c:v>
                </c:pt>
                <c:pt idx="644">
                  <c:v>0.5667413</c:v>
                </c:pt>
                <c:pt idx="645">
                  <c:v>0.56375973999999995</c:v>
                </c:pt>
                <c:pt idx="646">
                  <c:v>0.56433199999999994</c:v>
                </c:pt>
                <c:pt idx="647">
                  <c:v>0.56660454999999998</c:v>
                </c:pt>
                <c:pt idx="648">
                  <c:v>0.56726710000000002</c:v>
                </c:pt>
                <c:pt idx="649">
                  <c:v>0.56877630000000001</c:v>
                </c:pt>
                <c:pt idx="650">
                  <c:v>0.56847840000000005</c:v>
                </c:pt>
                <c:pt idx="651">
                  <c:v>0.56771720000000003</c:v>
                </c:pt>
                <c:pt idx="652">
                  <c:v>0.56725910000000002</c:v>
                </c:pt>
                <c:pt idx="653">
                  <c:v>0.56555290000000003</c:v>
                </c:pt>
                <c:pt idx="654">
                  <c:v>0.56558850000000005</c:v>
                </c:pt>
                <c:pt idx="655">
                  <c:v>0.56697810000000004</c:v>
                </c:pt>
                <c:pt idx="656">
                  <c:v>0.56613630000000004</c:v>
                </c:pt>
                <c:pt idx="657">
                  <c:v>0.5649151</c:v>
                </c:pt>
                <c:pt idx="658">
                  <c:v>0.56609445999999997</c:v>
                </c:pt>
                <c:pt idx="659">
                  <c:v>0.56545186000000003</c:v>
                </c:pt>
                <c:pt idx="660">
                  <c:v>0.56781702999999994</c:v>
                </c:pt>
                <c:pt idx="661">
                  <c:v>0.56591270000000005</c:v>
                </c:pt>
                <c:pt idx="662">
                  <c:v>0.56727139999999998</c:v>
                </c:pt>
                <c:pt idx="663">
                  <c:v>0.56909829999999995</c:v>
                </c:pt>
                <c:pt idx="664">
                  <c:v>0.56805810000000001</c:v>
                </c:pt>
                <c:pt idx="665">
                  <c:v>0.57023409999999997</c:v>
                </c:pt>
                <c:pt idx="666">
                  <c:v>0.56879290000000005</c:v>
                </c:pt>
                <c:pt idx="667">
                  <c:v>0.56833809999999996</c:v>
                </c:pt>
                <c:pt idx="668">
                  <c:v>0.56771510000000003</c:v>
                </c:pt>
                <c:pt idx="669">
                  <c:v>0.5676911</c:v>
                </c:pt>
                <c:pt idx="670">
                  <c:v>0.56895167000000002</c:v>
                </c:pt>
                <c:pt idx="671">
                  <c:v>0.56974880000000006</c:v>
                </c:pt>
                <c:pt idx="672">
                  <c:v>0.56998070000000001</c:v>
                </c:pt>
                <c:pt idx="673">
                  <c:v>0.56917834</c:v>
                </c:pt>
                <c:pt idx="674">
                  <c:v>0.57018816000000005</c:v>
                </c:pt>
                <c:pt idx="675">
                  <c:v>0.5704342</c:v>
                </c:pt>
                <c:pt idx="676">
                  <c:v>0.57119620000000004</c:v>
                </c:pt>
                <c:pt idx="677">
                  <c:v>0.56639724999999996</c:v>
                </c:pt>
                <c:pt idx="678">
                  <c:v>0.57023334999999997</c:v>
                </c:pt>
                <c:pt idx="679">
                  <c:v>0.56828429999999996</c:v>
                </c:pt>
                <c:pt idx="680">
                  <c:v>0.56904849999999996</c:v>
                </c:pt>
                <c:pt idx="681">
                  <c:v>0.56815850000000001</c:v>
                </c:pt>
                <c:pt idx="682">
                  <c:v>0.56986784999999995</c:v>
                </c:pt>
                <c:pt idx="683">
                  <c:v>0.57017605999999998</c:v>
                </c:pt>
                <c:pt idx="684">
                  <c:v>0.56974316000000003</c:v>
                </c:pt>
                <c:pt idx="685">
                  <c:v>0.57524997</c:v>
                </c:pt>
                <c:pt idx="686">
                  <c:v>0.57195779999999996</c:v>
                </c:pt>
                <c:pt idx="687">
                  <c:v>0.57257089999999999</c:v>
                </c:pt>
                <c:pt idx="688">
                  <c:v>0.5737776</c:v>
                </c:pt>
                <c:pt idx="689">
                  <c:v>0.56975509999999996</c:v>
                </c:pt>
                <c:pt idx="690">
                  <c:v>0.56976830000000001</c:v>
                </c:pt>
                <c:pt idx="691">
                  <c:v>0.572075</c:v>
                </c:pt>
                <c:pt idx="692">
                  <c:v>0.57398099999999996</c:v>
                </c:pt>
                <c:pt idx="693">
                  <c:v>0.57420789999999999</c:v>
                </c:pt>
                <c:pt idx="694">
                  <c:v>0.57325685000000004</c:v>
                </c:pt>
                <c:pt idx="695">
                  <c:v>0.57356200000000002</c:v>
                </c:pt>
                <c:pt idx="696">
                  <c:v>0.57125139999999996</c:v>
                </c:pt>
                <c:pt idx="697">
                  <c:v>0.57388585999999997</c:v>
                </c:pt>
                <c:pt idx="698">
                  <c:v>0.57569349999999997</c:v>
                </c:pt>
                <c:pt idx="699">
                  <c:v>0.57324797000000005</c:v>
                </c:pt>
                <c:pt idx="700">
                  <c:v>0.57543860000000002</c:v>
                </c:pt>
                <c:pt idx="701">
                  <c:v>0.57160599999999995</c:v>
                </c:pt>
                <c:pt idx="702">
                  <c:v>0.57341730000000002</c:v>
                </c:pt>
                <c:pt idx="703">
                  <c:v>0.57168330000000001</c:v>
                </c:pt>
                <c:pt idx="704">
                  <c:v>0.56974596</c:v>
                </c:pt>
                <c:pt idx="705">
                  <c:v>0.57352320000000001</c:v>
                </c:pt>
                <c:pt idx="706">
                  <c:v>0.57116180000000005</c:v>
                </c:pt>
                <c:pt idx="707">
                  <c:v>0.57441909999999996</c:v>
                </c:pt>
                <c:pt idx="708">
                  <c:v>0.57214810000000005</c:v>
                </c:pt>
                <c:pt idx="709">
                  <c:v>0.57180470000000005</c:v>
                </c:pt>
                <c:pt idx="710">
                  <c:v>0.57455179999999995</c:v>
                </c:pt>
                <c:pt idx="711">
                  <c:v>0.57649019999999995</c:v>
                </c:pt>
                <c:pt idx="712">
                  <c:v>0.57313526000000004</c:v>
                </c:pt>
                <c:pt idx="713">
                  <c:v>0.57450029999999996</c:v>
                </c:pt>
                <c:pt idx="714">
                  <c:v>0.57595430000000003</c:v>
                </c:pt>
                <c:pt idx="715">
                  <c:v>0.57551779999999997</c:v>
                </c:pt>
                <c:pt idx="716">
                  <c:v>0.57792496999999998</c:v>
                </c:pt>
                <c:pt idx="717">
                  <c:v>0.57527642999999995</c:v>
                </c:pt>
                <c:pt idx="718">
                  <c:v>0.57463200000000003</c:v>
                </c:pt>
                <c:pt idx="719">
                  <c:v>0.57623060000000004</c:v>
                </c:pt>
                <c:pt idx="720">
                  <c:v>0.57741480000000001</c:v>
                </c:pt>
                <c:pt idx="721">
                  <c:v>0.57969389999999998</c:v>
                </c:pt>
                <c:pt idx="722">
                  <c:v>0.57829684000000003</c:v>
                </c:pt>
                <c:pt idx="723">
                  <c:v>0.57691205000000001</c:v>
                </c:pt>
                <c:pt idx="724">
                  <c:v>0.57849070000000002</c:v>
                </c:pt>
                <c:pt idx="725">
                  <c:v>0.57736105000000004</c:v>
                </c:pt>
                <c:pt idx="726">
                  <c:v>0.57585330000000001</c:v>
                </c:pt>
                <c:pt idx="727">
                  <c:v>0.57796764</c:v>
                </c:pt>
                <c:pt idx="728">
                  <c:v>0.57807136000000003</c:v>
                </c:pt>
                <c:pt idx="729">
                  <c:v>0.57664979999999999</c:v>
                </c:pt>
                <c:pt idx="730">
                  <c:v>0.5762581</c:v>
                </c:pt>
                <c:pt idx="731">
                  <c:v>0.57766879999999998</c:v>
                </c:pt>
                <c:pt idx="732">
                  <c:v>0.57667749999999995</c:v>
                </c:pt>
                <c:pt idx="733">
                  <c:v>0.57701400000000003</c:v>
                </c:pt>
                <c:pt idx="734">
                  <c:v>0.57920539999999998</c:v>
                </c:pt>
                <c:pt idx="735">
                  <c:v>0.57790315000000003</c:v>
                </c:pt>
                <c:pt idx="736">
                  <c:v>0.57978635999999995</c:v>
                </c:pt>
                <c:pt idx="737">
                  <c:v>0.57713645999999996</c:v>
                </c:pt>
                <c:pt idx="738">
                  <c:v>0.58077239999999997</c:v>
                </c:pt>
                <c:pt idx="739">
                  <c:v>0.58258325</c:v>
                </c:pt>
                <c:pt idx="740">
                  <c:v>0.58148460000000002</c:v>
                </c:pt>
                <c:pt idx="741">
                  <c:v>0.58043694000000001</c:v>
                </c:pt>
                <c:pt idx="742">
                  <c:v>0.58251755999999999</c:v>
                </c:pt>
                <c:pt idx="743">
                  <c:v>0.58133656</c:v>
                </c:pt>
                <c:pt idx="744">
                  <c:v>0.58136520000000003</c:v>
                </c:pt>
                <c:pt idx="745">
                  <c:v>0.57872049999999997</c:v>
                </c:pt>
                <c:pt idx="746">
                  <c:v>0.57879780000000003</c:v>
                </c:pt>
                <c:pt idx="747">
                  <c:v>0.57820329999999998</c:v>
                </c:pt>
                <c:pt idx="748">
                  <c:v>0.58006919999999995</c:v>
                </c:pt>
                <c:pt idx="749">
                  <c:v>0.57851459999999999</c:v>
                </c:pt>
                <c:pt idx="750">
                  <c:v>0.57700209999999996</c:v>
                </c:pt>
                <c:pt idx="751">
                  <c:v>0.58025724000000001</c:v>
                </c:pt>
                <c:pt idx="752">
                  <c:v>0.58137905999999995</c:v>
                </c:pt>
                <c:pt idx="753">
                  <c:v>0.57856459999999998</c:v>
                </c:pt>
                <c:pt idx="754">
                  <c:v>0.58024346999999998</c:v>
                </c:pt>
                <c:pt idx="755">
                  <c:v>0.57967519999999995</c:v>
                </c:pt>
                <c:pt idx="756">
                  <c:v>0.58471980000000001</c:v>
                </c:pt>
                <c:pt idx="757">
                  <c:v>0.58455615999999999</c:v>
                </c:pt>
                <c:pt idx="758">
                  <c:v>0.58722085000000002</c:v>
                </c:pt>
                <c:pt idx="759">
                  <c:v>0.58993519999999999</c:v>
                </c:pt>
                <c:pt idx="760">
                  <c:v>0.59368310000000002</c:v>
                </c:pt>
                <c:pt idx="761">
                  <c:v>0.59306049999999999</c:v>
                </c:pt>
                <c:pt idx="762">
                  <c:v>0.58778540000000001</c:v>
                </c:pt>
                <c:pt idx="763">
                  <c:v>0.58817105999999997</c:v>
                </c:pt>
                <c:pt idx="764">
                  <c:v>0.58231365999999996</c:v>
                </c:pt>
                <c:pt idx="765">
                  <c:v>0.58168196999999999</c:v>
                </c:pt>
                <c:pt idx="766">
                  <c:v>0.58144087</c:v>
                </c:pt>
                <c:pt idx="767">
                  <c:v>0.58691114</c:v>
                </c:pt>
                <c:pt idx="768">
                  <c:v>0.58284294999999997</c:v>
                </c:pt>
                <c:pt idx="769">
                  <c:v>0.58518267000000002</c:v>
                </c:pt>
                <c:pt idx="770">
                  <c:v>0.58520340000000004</c:v>
                </c:pt>
                <c:pt idx="771">
                  <c:v>0.58040760000000002</c:v>
                </c:pt>
                <c:pt idx="772">
                  <c:v>0.57821500000000003</c:v>
                </c:pt>
                <c:pt idx="773">
                  <c:v>0.57892155999999995</c:v>
                </c:pt>
                <c:pt idx="774">
                  <c:v>0.58113090000000001</c:v>
                </c:pt>
                <c:pt idx="775">
                  <c:v>0.58012719999999995</c:v>
                </c:pt>
                <c:pt idx="776">
                  <c:v>0.58423435999999995</c:v>
                </c:pt>
                <c:pt idx="777">
                  <c:v>0.58103013000000003</c:v>
                </c:pt>
                <c:pt idx="778">
                  <c:v>0.58190339999999996</c:v>
                </c:pt>
                <c:pt idx="779">
                  <c:v>0.58029896000000003</c:v>
                </c:pt>
                <c:pt idx="780">
                  <c:v>0.58612640000000005</c:v>
                </c:pt>
                <c:pt idx="781">
                  <c:v>0.57746463999999997</c:v>
                </c:pt>
                <c:pt idx="782">
                  <c:v>0.58858730000000004</c:v>
                </c:pt>
                <c:pt idx="783">
                  <c:v>0.58419365000000001</c:v>
                </c:pt>
                <c:pt idx="784">
                  <c:v>0.58669585000000002</c:v>
                </c:pt>
                <c:pt idx="785">
                  <c:v>0.58370847000000003</c:v>
                </c:pt>
                <c:pt idx="786">
                  <c:v>0.58102469999999995</c:v>
                </c:pt>
                <c:pt idx="787">
                  <c:v>0.58124949999999997</c:v>
                </c:pt>
                <c:pt idx="788">
                  <c:v>0.58410799999999996</c:v>
                </c:pt>
                <c:pt idx="789">
                  <c:v>0.58580637000000002</c:v>
                </c:pt>
                <c:pt idx="790">
                  <c:v>0.58292049999999995</c:v>
                </c:pt>
                <c:pt idx="791">
                  <c:v>0.58229699999999995</c:v>
                </c:pt>
                <c:pt idx="792">
                  <c:v>0.58499089999999998</c:v>
                </c:pt>
                <c:pt idx="793">
                  <c:v>0.5852657</c:v>
                </c:pt>
                <c:pt idx="794">
                  <c:v>0.58346206</c:v>
                </c:pt>
                <c:pt idx="795">
                  <c:v>0.58218309999999995</c:v>
                </c:pt>
                <c:pt idx="796">
                  <c:v>0.58248555999999996</c:v>
                </c:pt>
                <c:pt idx="797">
                  <c:v>0.58769596000000002</c:v>
                </c:pt>
                <c:pt idx="798">
                  <c:v>0.58733060000000004</c:v>
                </c:pt>
                <c:pt idx="799">
                  <c:v>0.59013784000000002</c:v>
                </c:pt>
                <c:pt idx="800">
                  <c:v>0.58649300000000004</c:v>
                </c:pt>
                <c:pt idx="801">
                  <c:v>0.58642744999999996</c:v>
                </c:pt>
                <c:pt idx="802">
                  <c:v>0.5900841</c:v>
                </c:pt>
                <c:pt idx="803">
                  <c:v>0.58919745999999995</c:v>
                </c:pt>
                <c:pt idx="804">
                  <c:v>0.58875750000000004</c:v>
                </c:pt>
                <c:pt idx="805">
                  <c:v>0.58712540000000002</c:v>
                </c:pt>
                <c:pt idx="806">
                  <c:v>0.58711046</c:v>
                </c:pt>
                <c:pt idx="807">
                  <c:v>0.58741299999999996</c:v>
                </c:pt>
                <c:pt idx="808">
                  <c:v>0.58854930000000005</c:v>
                </c:pt>
                <c:pt idx="809">
                  <c:v>0.58541410000000005</c:v>
                </c:pt>
                <c:pt idx="810">
                  <c:v>0.58673500000000001</c:v>
                </c:pt>
                <c:pt idx="811">
                  <c:v>0.58382659999999997</c:v>
                </c:pt>
                <c:pt idx="812">
                  <c:v>0.58548677000000005</c:v>
                </c:pt>
                <c:pt idx="813">
                  <c:v>0.58748579999999995</c:v>
                </c:pt>
                <c:pt idx="814">
                  <c:v>0.58109049999999995</c:v>
                </c:pt>
                <c:pt idx="815">
                  <c:v>0.58551439999999999</c:v>
                </c:pt>
                <c:pt idx="816">
                  <c:v>0.58496415999999996</c:v>
                </c:pt>
                <c:pt idx="817">
                  <c:v>0.58421683000000002</c:v>
                </c:pt>
                <c:pt idx="818">
                  <c:v>0.58229030000000004</c:v>
                </c:pt>
                <c:pt idx="819">
                  <c:v>0.58606849999999999</c:v>
                </c:pt>
                <c:pt idx="820">
                  <c:v>0.58533573000000005</c:v>
                </c:pt>
                <c:pt idx="821">
                  <c:v>0.58848270000000003</c:v>
                </c:pt>
                <c:pt idx="822">
                  <c:v>0.58279099999999995</c:v>
                </c:pt>
                <c:pt idx="823">
                  <c:v>0.58717520000000001</c:v>
                </c:pt>
                <c:pt idx="824">
                  <c:v>0.5864798</c:v>
                </c:pt>
                <c:pt idx="825">
                  <c:v>0.58589360000000001</c:v>
                </c:pt>
                <c:pt idx="826">
                  <c:v>0.58975460000000002</c:v>
                </c:pt>
                <c:pt idx="827">
                  <c:v>0.58645190000000003</c:v>
                </c:pt>
                <c:pt idx="828">
                  <c:v>0.5912191</c:v>
                </c:pt>
                <c:pt idx="829">
                  <c:v>0.58633069999999998</c:v>
                </c:pt>
                <c:pt idx="830">
                  <c:v>0.585727</c:v>
                </c:pt>
                <c:pt idx="831">
                  <c:v>0.59137505000000001</c:v>
                </c:pt>
                <c:pt idx="832">
                  <c:v>0.58867599999999998</c:v>
                </c:pt>
                <c:pt idx="833">
                  <c:v>0.59239070000000005</c:v>
                </c:pt>
                <c:pt idx="834">
                  <c:v>0.58833855000000002</c:v>
                </c:pt>
                <c:pt idx="835">
                  <c:v>0.58723219999999998</c:v>
                </c:pt>
                <c:pt idx="836">
                  <c:v>0.58334710000000001</c:v>
                </c:pt>
                <c:pt idx="837">
                  <c:v>0.58263560000000003</c:v>
                </c:pt>
                <c:pt idx="838">
                  <c:v>0.58317140000000001</c:v>
                </c:pt>
                <c:pt idx="839">
                  <c:v>0.58656763999999995</c:v>
                </c:pt>
                <c:pt idx="840">
                  <c:v>0.58702699999999997</c:v>
                </c:pt>
                <c:pt idx="841">
                  <c:v>0.58872723999999999</c:v>
                </c:pt>
                <c:pt idx="842">
                  <c:v>0.58640669999999995</c:v>
                </c:pt>
                <c:pt idx="843">
                  <c:v>0.58315413999999999</c:v>
                </c:pt>
                <c:pt idx="844">
                  <c:v>0.58549315000000002</c:v>
                </c:pt>
                <c:pt idx="845">
                  <c:v>0.5877656</c:v>
                </c:pt>
                <c:pt idx="846">
                  <c:v>0.58774400000000004</c:v>
                </c:pt>
                <c:pt idx="847">
                  <c:v>0.58586614999999997</c:v>
                </c:pt>
                <c:pt idx="848">
                  <c:v>0.58450880000000005</c:v>
                </c:pt>
                <c:pt idx="849">
                  <c:v>0.58109604999999998</c:v>
                </c:pt>
                <c:pt idx="850">
                  <c:v>0.58579384999999995</c:v>
                </c:pt>
                <c:pt idx="851">
                  <c:v>0.58446010000000004</c:v>
                </c:pt>
                <c:pt idx="852">
                  <c:v>0.58357029999999999</c:v>
                </c:pt>
                <c:pt idx="853">
                  <c:v>0.58520066999999998</c:v>
                </c:pt>
                <c:pt idx="854">
                  <c:v>0.58299089999999998</c:v>
                </c:pt>
                <c:pt idx="855">
                  <c:v>0.58356845000000002</c:v>
                </c:pt>
                <c:pt idx="856">
                  <c:v>0.58639187000000004</c:v>
                </c:pt>
                <c:pt idx="857">
                  <c:v>0.58696009999999998</c:v>
                </c:pt>
                <c:pt idx="858">
                  <c:v>0.58167460000000004</c:v>
                </c:pt>
                <c:pt idx="859">
                  <c:v>0.58719783999999997</c:v>
                </c:pt>
                <c:pt idx="860">
                  <c:v>0.58290076000000002</c:v>
                </c:pt>
                <c:pt idx="861">
                  <c:v>0.58491979999999999</c:v>
                </c:pt>
                <c:pt idx="862">
                  <c:v>0.58490175</c:v>
                </c:pt>
                <c:pt idx="863">
                  <c:v>0.58255493999999997</c:v>
                </c:pt>
                <c:pt idx="864">
                  <c:v>0.58686059999999995</c:v>
                </c:pt>
                <c:pt idx="865">
                  <c:v>0.58688269999999998</c:v>
                </c:pt>
                <c:pt idx="866">
                  <c:v>0.58862453999999997</c:v>
                </c:pt>
                <c:pt idx="867">
                  <c:v>0.58104670000000003</c:v>
                </c:pt>
                <c:pt idx="868">
                  <c:v>0.58531504999999995</c:v>
                </c:pt>
                <c:pt idx="869">
                  <c:v>0.57929485999999997</c:v>
                </c:pt>
                <c:pt idx="870">
                  <c:v>0.58236520000000003</c:v>
                </c:pt>
                <c:pt idx="871">
                  <c:v>0.5816095</c:v>
                </c:pt>
                <c:pt idx="872">
                  <c:v>0.58085597</c:v>
                </c:pt>
                <c:pt idx="873">
                  <c:v>0.58225362999999997</c:v>
                </c:pt>
                <c:pt idx="874">
                  <c:v>0.57922154999999997</c:v>
                </c:pt>
                <c:pt idx="875">
                  <c:v>0.57936759999999998</c:v>
                </c:pt>
                <c:pt idx="876">
                  <c:v>0.58036136999999999</c:v>
                </c:pt>
                <c:pt idx="877">
                  <c:v>0.57979614000000002</c:v>
                </c:pt>
                <c:pt idx="878">
                  <c:v>0.57915527</c:v>
                </c:pt>
                <c:pt idx="879">
                  <c:v>0.58078249999999998</c:v>
                </c:pt>
                <c:pt idx="880">
                  <c:v>0.58456960000000002</c:v>
                </c:pt>
                <c:pt idx="881">
                  <c:v>0.58002750000000003</c:v>
                </c:pt>
                <c:pt idx="882">
                  <c:v>0.58021480000000003</c:v>
                </c:pt>
                <c:pt idx="883">
                  <c:v>0.58165436999999998</c:v>
                </c:pt>
                <c:pt idx="884">
                  <c:v>0.58894179999999996</c:v>
                </c:pt>
                <c:pt idx="885">
                  <c:v>0.58355754999999998</c:v>
                </c:pt>
                <c:pt idx="886">
                  <c:v>0.58148829999999996</c:v>
                </c:pt>
                <c:pt idx="887">
                  <c:v>0.58181965000000002</c:v>
                </c:pt>
                <c:pt idx="888">
                  <c:v>0.58099619999999996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Refl_20140916_1137482!$AE$139:$AE$1027</c:f>
              <c:numCache>
                <c:formatCode>General</c:formatCode>
                <c:ptCount val="889"/>
                <c:pt idx="0">
                  <c:v>0.47424110000000003</c:v>
                </c:pt>
                <c:pt idx="1">
                  <c:v>0.45296589999999998</c:v>
                </c:pt>
                <c:pt idx="2">
                  <c:v>0.44446986999999999</c:v>
                </c:pt>
                <c:pt idx="3">
                  <c:v>0.43079024999999999</c:v>
                </c:pt>
                <c:pt idx="4">
                  <c:v>0.42064657999999999</c:v>
                </c:pt>
                <c:pt idx="5">
                  <c:v>0.41379275999999998</c:v>
                </c:pt>
                <c:pt idx="6">
                  <c:v>0.39829636000000002</c:v>
                </c:pt>
                <c:pt idx="7">
                  <c:v>0.38683181999999999</c:v>
                </c:pt>
                <c:pt idx="8">
                  <c:v>0.37544608000000002</c:v>
                </c:pt>
                <c:pt idx="9">
                  <c:v>0.37058866000000001</c:v>
                </c:pt>
                <c:pt idx="10">
                  <c:v>0.35927801999999998</c:v>
                </c:pt>
                <c:pt idx="11">
                  <c:v>0.35004383</c:v>
                </c:pt>
                <c:pt idx="12">
                  <c:v>0.34090945</c:v>
                </c:pt>
                <c:pt idx="13">
                  <c:v>0.3324259</c:v>
                </c:pt>
                <c:pt idx="14">
                  <c:v>0.32941920000000002</c:v>
                </c:pt>
                <c:pt idx="15">
                  <c:v>0.32037446000000003</c:v>
                </c:pt>
                <c:pt idx="16">
                  <c:v>0.31291813000000002</c:v>
                </c:pt>
                <c:pt idx="17">
                  <c:v>0.30670127000000003</c:v>
                </c:pt>
                <c:pt idx="18">
                  <c:v>0.30057677999999999</c:v>
                </c:pt>
                <c:pt idx="19">
                  <c:v>0.29817188</c:v>
                </c:pt>
                <c:pt idx="20">
                  <c:v>0.29317066000000003</c:v>
                </c:pt>
                <c:pt idx="21">
                  <c:v>0.28824407000000002</c:v>
                </c:pt>
                <c:pt idx="22">
                  <c:v>0.28052201999999998</c:v>
                </c:pt>
                <c:pt idx="23">
                  <c:v>0.28049027999999998</c:v>
                </c:pt>
                <c:pt idx="24">
                  <c:v>0.27796185000000001</c:v>
                </c:pt>
                <c:pt idx="25">
                  <c:v>0.27225447000000003</c:v>
                </c:pt>
                <c:pt idx="26">
                  <c:v>0.26893565000000003</c:v>
                </c:pt>
                <c:pt idx="27">
                  <c:v>0.26749732999999998</c:v>
                </c:pt>
                <c:pt idx="28">
                  <c:v>0.2644685</c:v>
                </c:pt>
                <c:pt idx="29">
                  <c:v>0.25858059999999999</c:v>
                </c:pt>
                <c:pt idx="30">
                  <c:v>0.26000790000000001</c:v>
                </c:pt>
                <c:pt idx="31">
                  <c:v>0.25724593000000001</c:v>
                </c:pt>
                <c:pt idx="32">
                  <c:v>0.25530046000000001</c:v>
                </c:pt>
                <c:pt idx="33">
                  <c:v>0.25487622999999998</c:v>
                </c:pt>
                <c:pt idx="34">
                  <c:v>0.25416565000000002</c:v>
                </c:pt>
                <c:pt idx="35">
                  <c:v>0.25179315000000002</c:v>
                </c:pt>
                <c:pt idx="36">
                  <c:v>0.24980846000000001</c:v>
                </c:pt>
                <c:pt idx="37">
                  <c:v>0.25086486000000002</c:v>
                </c:pt>
                <c:pt idx="38">
                  <c:v>0.24990805999999999</c:v>
                </c:pt>
                <c:pt idx="39">
                  <c:v>0.24827002000000001</c:v>
                </c:pt>
                <c:pt idx="40">
                  <c:v>0.24506140000000001</c:v>
                </c:pt>
                <c:pt idx="41">
                  <c:v>0.24685650000000001</c:v>
                </c:pt>
                <c:pt idx="42">
                  <c:v>0.24678099000000001</c:v>
                </c:pt>
                <c:pt idx="43">
                  <c:v>0.24577092</c:v>
                </c:pt>
                <c:pt idx="44">
                  <c:v>0.24682999999999999</c:v>
                </c:pt>
                <c:pt idx="45">
                  <c:v>0.24570270999999999</c:v>
                </c:pt>
                <c:pt idx="46">
                  <c:v>0.24736257</c:v>
                </c:pt>
                <c:pt idx="47">
                  <c:v>0.24636173</c:v>
                </c:pt>
                <c:pt idx="48">
                  <c:v>0.24583957000000001</c:v>
                </c:pt>
                <c:pt idx="49">
                  <c:v>0.24560393</c:v>
                </c:pt>
                <c:pt idx="50">
                  <c:v>0.24590877</c:v>
                </c:pt>
                <c:pt idx="51">
                  <c:v>0.2493349</c:v>
                </c:pt>
                <c:pt idx="52">
                  <c:v>0.24918734000000001</c:v>
                </c:pt>
                <c:pt idx="53">
                  <c:v>0.24748664000000001</c:v>
                </c:pt>
                <c:pt idx="54">
                  <c:v>0.24654143000000001</c:v>
                </c:pt>
                <c:pt idx="55">
                  <c:v>0.24922547</c:v>
                </c:pt>
                <c:pt idx="56">
                  <c:v>0.25107341999999999</c:v>
                </c:pt>
                <c:pt idx="57">
                  <c:v>0.24934489000000001</c:v>
                </c:pt>
                <c:pt idx="58">
                  <c:v>0.24970558000000001</c:v>
                </c:pt>
                <c:pt idx="59">
                  <c:v>0.25048435000000002</c:v>
                </c:pt>
                <c:pt idx="60">
                  <c:v>0.25012436999999998</c:v>
                </c:pt>
                <c:pt idx="61">
                  <c:v>0.24953518999999999</c:v>
                </c:pt>
                <c:pt idx="62">
                  <c:v>0.25020540000000002</c:v>
                </c:pt>
                <c:pt idx="63">
                  <c:v>0.24941005999999999</c:v>
                </c:pt>
                <c:pt idx="64">
                  <c:v>0.24915350999999999</c:v>
                </c:pt>
                <c:pt idx="65">
                  <c:v>0.25185560000000001</c:v>
                </c:pt>
                <c:pt idx="66">
                  <c:v>0.25386855000000003</c:v>
                </c:pt>
                <c:pt idx="67">
                  <c:v>0.25181878000000002</c:v>
                </c:pt>
                <c:pt idx="68">
                  <c:v>0.25467947000000002</c:v>
                </c:pt>
                <c:pt idx="69">
                  <c:v>0.25356397000000003</c:v>
                </c:pt>
                <c:pt idx="70">
                  <c:v>0.25613296000000002</c:v>
                </c:pt>
                <c:pt idx="71">
                  <c:v>0.25513858</c:v>
                </c:pt>
                <c:pt idx="72">
                  <c:v>0.25661054</c:v>
                </c:pt>
                <c:pt idx="73">
                  <c:v>0.25648794000000003</c:v>
                </c:pt>
                <c:pt idx="74">
                  <c:v>0.25817108</c:v>
                </c:pt>
                <c:pt idx="75">
                  <c:v>0.26042369999999998</c:v>
                </c:pt>
                <c:pt idx="76">
                  <c:v>0.25899800000000001</c:v>
                </c:pt>
                <c:pt idx="77">
                  <c:v>0.26072699999999999</c:v>
                </c:pt>
                <c:pt idx="78">
                  <c:v>0.26002323999999999</c:v>
                </c:pt>
                <c:pt idx="79">
                  <c:v>0.26199220000000001</c:v>
                </c:pt>
                <c:pt idx="80">
                  <c:v>0.26069579999999998</c:v>
                </c:pt>
                <c:pt idx="81">
                  <c:v>0.26291130000000001</c:v>
                </c:pt>
                <c:pt idx="82">
                  <c:v>0.26238971999999999</c:v>
                </c:pt>
                <c:pt idx="83">
                  <c:v>0.26561533999999998</c:v>
                </c:pt>
                <c:pt idx="84">
                  <c:v>0.26417722999999999</c:v>
                </c:pt>
                <c:pt idx="85">
                  <c:v>0.26563182000000002</c:v>
                </c:pt>
                <c:pt idx="86">
                  <c:v>0.26621679999999998</c:v>
                </c:pt>
                <c:pt idx="87">
                  <c:v>0.26767649999999998</c:v>
                </c:pt>
                <c:pt idx="88">
                  <c:v>0.26699442000000001</c:v>
                </c:pt>
                <c:pt idx="89">
                  <c:v>0.26728987999999998</c:v>
                </c:pt>
                <c:pt idx="90">
                  <c:v>0.26792312000000001</c:v>
                </c:pt>
                <c:pt idx="91">
                  <c:v>0.26811537000000002</c:v>
                </c:pt>
                <c:pt idx="92">
                  <c:v>0.26857110000000001</c:v>
                </c:pt>
                <c:pt idx="93">
                  <c:v>0.26932070000000002</c:v>
                </c:pt>
                <c:pt idx="94">
                  <c:v>0.27035764000000001</c:v>
                </c:pt>
                <c:pt idx="95">
                  <c:v>0.27090412000000003</c:v>
                </c:pt>
                <c:pt idx="96">
                  <c:v>0.27251172000000001</c:v>
                </c:pt>
                <c:pt idx="97">
                  <c:v>0.27167183</c:v>
                </c:pt>
                <c:pt idx="98">
                  <c:v>0.27407965000000001</c:v>
                </c:pt>
                <c:pt idx="99">
                  <c:v>0.27405348000000002</c:v>
                </c:pt>
                <c:pt idx="100">
                  <c:v>0.27554079999999997</c:v>
                </c:pt>
                <c:pt idx="101">
                  <c:v>0.27614364000000002</c:v>
                </c:pt>
                <c:pt idx="102">
                  <c:v>0.27708587000000001</c:v>
                </c:pt>
                <c:pt idx="103">
                  <c:v>0.27511823000000002</c:v>
                </c:pt>
                <c:pt idx="104">
                  <c:v>0.27701405000000001</c:v>
                </c:pt>
                <c:pt idx="105">
                  <c:v>0.27641877999999998</c:v>
                </c:pt>
                <c:pt idx="106">
                  <c:v>0.27790125999999998</c:v>
                </c:pt>
                <c:pt idx="107">
                  <c:v>0.2785106</c:v>
                </c:pt>
                <c:pt idx="108">
                  <c:v>0.27809650000000002</c:v>
                </c:pt>
                <c:pt idx="109">
                  <c:v>0.27967533</c:v>
                </c:pt>
                <c:pt idx="110">
                  <c:v>0.27888512999999998</c:v>
                </c:pt>
                <c:pt idx="111">
                  <c:v>0.27823695999999998</c:v>
                </c:pt>
                <c:pt idx="112">
                  <c:v>0.27918690000000002</c:v>
                </c:pt>
                <c:pt idx="113">
                  <c:v>0.28009410000000001</c:v>
                </c:pt>
                <c:pt idx="114">
                  <c:v>0.28057315999999999</c:v>
                </c:pt>
                <c:pt idx="115">
                  <c:v>0.28109269999999997</c:v>
                </c:pt>
                <c:pt idx="116">
                  <c:v>0.28107262</c:v>
                </c:pt>
                <c:pt idx="117">
                  <c:v>0.28244242000000003</c:v>
                </c:pt>
                <c:pt idx="118">
                  <c:v>0.28200328000000002</c:v>
                </c:pt>
                <c:pt idx="119">
                  <c:v>0.28241515</c:v>
                </c:pt>
                <c:pt idx="120">
                  <c:v>0.28239340000000002</c:v>
                </c:pt>
                <c:pt idx="121">
                  <c:v>0.28231840000000002</c:v>
                </c:pt>
                <c:pt idx="122">
                  <c:v>0.28302539999999998</c:v>
                </c:pt>
                <c:pt idx="123">
                  <c:v>0.28209358000000001</c:v>
                </c:pt>
                <c:pt idx="124">
                  <c:v>0.28324895999999999</c:v>
                </c:pt>
                <c:pt idx="125">
                  <c:v>0.28307953000000002</c:v>
                </c:pt>
                <c:pt idx="126">
                  <c:v>0.28350973000000002</c:v>
                </c:pt>
                <c:pt idx="127">
                  <c:v>0.28439814000000002</c:v>
                </c:pt>
                <c:pt idx="128">
                  <c:v>0.28450534</c:v>
                </c:pt>
                <c:pt idx="129">
                  <c:v>0.28508860000000003</c:v>
                </c:pt>
                <c:pt idx="130">
                  <c:v>0.28437859999999998</c:v>
                </c:pt>
                <c:pt idx="131">
                  <c:v>0.28467399999999998</c:v>
                </c:pt>
                <c:pt idx="132">
                  <c:v>0.28488985</c:v>
                </c:pt>
                <c:pt idx="133">
                  <c:v>0.28456065000000003</c:v>
                </c:pt>
                <c:pt idx="134">
                  <c:v>0.28465069999999998</c:v>
                </c:pt>
                <c:pt idx="135">
                  <c:v>0.28570667</c:v>
                </c:pt>
                <c:pt idx="136">
                  <c:v>0.28536674000000001</c:v>
                </c:pt>
                <c:pt idx="137">
                  <c:v>0.28617555</c:v>
                </c:pt>
                <c:pt idx="138">
                  <c:v>0.28393856000000001</c:v>
                </c:pt>
                <c:pt idx="139">
                  <c:v>0.28495806000000001</c:v>
                </c:pt>
                <c:pt idx="140">
                  <c:v>0.28617315999999998</c:v>
                </c:pt>
                <c:pt idx="141">
                  <c:v>0.2859699</c:v>
                </c:pt>
                <c:pt idx="142">
                  <c:v>0.28451300000000002</c:v>
                </c:pt>
                <c:pt idx="143">
                  <c:v>0.28629068000000002</c:v>
                </c:pt>
                <c:pt idx="144">
                  <c:v>0.28635080000000002</c:v>
                </c:pt>
                <c:pt idx="145">
                  <c:v>0.28536080000000003</c:v>
                </c:pt>
                <c:pt idx="146">
                  <c:v>0.28623959999999998</c:v>
                </c:pt>
                <c:pt idx="147">
                  <c:v>0.28586697999999999</c:v>
                </c:pt>
                <c:pt idx="148">
                  <c:v>0.2858097</c:v>
                </c:pt>
                <c:pt idx="149">
                  <c:v>0.2871185</c:v>
                </c:pt>
                <c:pt idx="150">
                  <c:v>0.28651366</c:v>
                </c:pt>
                <c:pt idx="151">
                  <c:v>0.28772916999999998</c:v>
                </c:pt>
                <c:pt idx="152">
                  <c:v>0.28788586999999999</c:v>
                </c:pt>
                <c:pt idx="153">
                  <c:v>0.28759262000000002</c:v>
                </c:pt>
                <c:pt idx="154">
                  <c:v>0.28816277000000001</c:v>
                </c:pt>
                <c:pt idx="155">
                  <c:v>0.28755087000000001</c:v>
                </c:pt>
                <c:pt idx="156">
                  <c:v>0.28702204999999997</c:v>
                </c:pt>
                <c:pt idx="157">
                  <c:v>0.2886225</c:v>
                </c:pt>
                <c:pt idx="158">
                  <c:v>0.28893432000000002</c:v>
                </c:pt>
                <c:pt idx="159">
                  <c:v>0.28750249999999999</c:v>
                </c:pt>
                <c:pt idx="160">
                  <c:v>0.28881213</c:v>
                </c:pt>
                <c:pt idx="161">
                  <c:v>0.28932732</c:v>
                </c:pt>
                <c:pt idx="162">
                  <c:v>0.28939540000000002</c:v>
                </c:pt>
                <c:pt idx="163">
                  <c:v>0.28982780000000002</c:v>
                </c:pt>
                <c:pt idx="164">
                  <c:v>0.29197775999999998</c:v>
                </c:pt>
                <c:pt idx="165">
                  <c:v>0.29007290000000002</c:v>
                </c:pt>
                <c:pt idx="166">
                  <c:v>0.29054162</c:v>
                </c:pt>
                <c:pt idx="167">
                  <c:v>0.29039979999999999</c:v>
                </c:pt>
                <c:pt idx="168">
                  <c:v>0.29136830000000002</c:v>
                </c:pt>
                <c:pt idx="169">
                  <c:v>0.29217054999999997</c:v>
                </c:pt>
                <c:pt idx="170">
                  <c:v>0.29066086000000002</c:v>
                </c:pt>
                <c:pt idx="171">
                  <c:v>0.29154885000000003</c:v>
                </c:pt>
                <c:pt idx="172">
                  <c:v>0.29317957</c:v>
                </c:pt>
                <c:pt idx="173">
                  <c:v>0.29292622000000001</c:v>
                </c:pt>
                <c:pt idx="174">
                  <c:v>0.29314452000000002</c:v>
                </c:pt>
                <c:pt idx="175">
                  <c:v>0.29355841999999999</c:v>
                </c:pt>
                <c:pt idx="176">
                  <c:v>0.2949658</c:v>
                </c:pt>
                <c:pt idx="177">
                  <c:v>0.29367894</c:v>
                </c:pt>
                <c:pt idx="178">
                  <c:v>0.29258393999999999</c:v>
                </c:pt>
                <c:pt idx="179">
                  <c:v>0.29466239999999999</c:v>
                </c:pt>
                <c:pt idx="180">
                  <c:v>0.29501715000000001</c:v>
                </c:pt>
                <c:pt idx="181">
                  <c:v>0.29657834999999999</c:v>
                </c:pt>
                <c:pt idx="182">
                  <c:v>0.29600617000000001</c:v>
                </c:pt>
                <c:pt idx="183">
                  <c:v>0.29666130000000002</c:v>
                </c:pt>
                <c:pt idx="184">
                  <c:v>0.2949099</c:v>
                </c:pt>
                <c:pt idx="185">
                  <c:v>0.29629442</c:v>
                </c:pt>
                <c:pt idx="186">
                  <c:v>0.29695389999999999</c:v>
                </c:pt>
                <c:pt idx="187">
                  <c:v>0.29933490000000001</c:v>
                </c:pt>
                <c:pt idx="188">
                  <c:v>0.29904994000000001</c:v>
                </c:pt>
                <c:pt idx="189">
                  <c:v>0.29915464000000003</c:v>
                </c:pt>
                <c:pt idx="190">
                  <c:v>0.29919679999999998</c:v>
                </c:pt>
                <c:pt idx="191">
                  <c:v>0.29984480000000002</c:v>
                </c:pt>
                <c:pt idx="192">
                  <c:v>0.30106387000000001</c:v>
                </c:pt>
                <c:pt idx="193">
                  <c:v>0.30135440000000002</c:v>
                </c:pt>
                <c:pt idx="194">
                  <c:v>0.3017475</c:v>
                </c:pt>
                <c:pt idx="195">
                  <c:v>0.30255683999999999</c:v>
                </c:pt>
                <c:pt idx="196">
                  <c:v>0.30337214000000001</c:v>
                </c:pt>
                <c:pt idx="197">
                  <c:v>0.30311100000000002</c:v>
                </c:pt>
                <c:pt idx="198">
                  <c:v>0.30427796000000001</c:v>
                </c:pt>
                <c:pt idx="199">
                  <c:v>0.30428723000000002</c:v>
                </c:pt>
                <c:pt idx="200">
                  <c:v>0.30494082</c:v>
                </c:pt>
                <c:pt idx="201">
                  <c:v>0.30625217999999998</c:v>
                </c:pt>
                <c:pt idx="202">
                  <c:v>0.30636950000000002</c:v>
                </c:pt>
                <c:pt idx="203">
                  <c:v>0.30691819999999997</c:v>
                </c:pt>
                <c:pt idx="204">
                  <c:v>0.30697685000000002</c:v>
                </c:pt>
                <c:pt idx="205">
                  <c:v>0.30872230000000001</c:v>
                </c:pt>
                <c:pt idx="206">
                  <c:v>0.30944686999999999</c:v>
                </c:pt>
                <c:pt idx="207">
                  <c:v>0.31003985000000001</c:v>
                </c:pt>
                <c:pt idx="208">
                  <c:v>0.30945869999999998</c:v>
                </c:pt>
                <c:pt idx="209">
                  <c:v>0.30969760000000002</c:v>
                </c:pt>
                <c:pt idx="210">
                  <c:v>0.30979803</c:v>
                </c:pt>
                <c:pt idx="211">
                  <c:v>0.31248579999999998</c:v>
                </c:pt>
                <c:pt idx="212">
                  <c:v>0.31263150000000001</c:v>
                </c:pt>
                <c:pt idx="213">
                  <c:v>0.31233674</c:v>
                </c:pt>
                <c:pt idx="214">
                  <c:v>0.31330127000000002</c:v>
                </c:pt>
                <c:pt idx="215">
                  <c:v>0.31419033000000002</c:v>
                </c:pt>
                <c:pt idx="216">
                  <c:v>0.31520930000000003</c:v>
                </c:pt>
                <c:pt idx="217">
                  <c:v>0.31646891999999999</c:v>
                </c:pt>
                <c:pt idx="218">
                  <c:v>0.31686989999999998</c:v>
                </c:pt>
                <c:pt idx="219">
                  <c:v>0.31710379999999999</c:v>
                </c:pt>
                <c:pt idx="220">
                  <c:v>0.31663054000000002</c:v>
                </c:pt>
                <c:pt idx="221">
                  <c:v>0.31871729999999998</c:v>
                </c:pt>
                <c:pt idx="222">
                  <c:v>0.31873562999999999</c:v>
                </c:pt>
                <c:pt idx="223">
                  <c:v>0.31984264000000001</c:v>
                </c:pt>
                <c:pt idx="224">
                  <c:v>0.32048147999999999</c:v>
                </c:pt>
                <c:pt idx="225">
                  <c:v>0.32223200000000002</c:v>
                </c:pt>
                <c:pt idx="226">
                  <c:v>0.32293132000000002</c:v>
                </c:pt>
                <c:pt idx="227">
                  <c:v>0.32325106999999997</c:v>
                </c:pt>
                <c:pt idx="228">
                  <c:v>0.32361529999999999</c:v>
                </c:pt>
                <c:pt idx="229">
                  <c:v>0.32414564000000001</c:v>
                </c:pt>
                <c:pt idx="230">
                  <c:v>0.32495004</c:v>
                </c:pt>
                <c:pt idx="231">
                  <c:v>0.3264782</c:v>
                </c:pt>
                <c:pt idx="232">
                  <c:v>0.32753149999999998</c:v>
                </c:pt>
                <c:pt idx="233">
                  <c:v>0.32712020000000003</c:v>
                </c:pt>
                <c:pt idx="234">
                  <c:v>0.32975197000000001</c:v>
                </c:pt>
                <c:pt idx="235">
                  <c:v>0.33001328000000002</c:v>
                </c:pt>
                <c:pt idx="236">
                  <c:v>0.33095193000000001</c:v>
                </c:pt>
                <c:pt idx="237">
                  <c:v>0.33100948000000002</c:v>
                </c:pt>
                <c:pt idx="238">
                  <c:v>0.33277252000000002</c:v>
                </c:pt>
                <c:pt idx="239">
                  <c:v>0.33284344999999999</c:v>
                </c:pt>
                <c:pt idx="240">
                  <c:v>0.33335477000000002</c:v>
                </c:pt>
                <c:pt idx="241">
                  <c:v>0.33415826999999998</c:v>
                </c:pt>
                <c:pt idx="242">
                  <c:v>0.33488286</c:v>
                </c:pt>
                <c:pt idx="243">
                  <c:v>0.33635935</c:v>
                </c:pt>
                <c:pt idx="244">
                  <c:v>0.33675392999999998</c:v>
                </c:pt>
                <c:pt idx="245">
                  <c:v>0.33740512</c:v>
                </c:pt>
                <c:pt idx="246">
                  <c:v>0.33786442999999999</c:v>
                </c:pt>
                <c:pt idx="247">
                  <c:v>0.33836505</c:v>
                </c:pt>
                <c:pt idx="248">
                  <c:v>0.33786460000000001</c:v>
                </c:pt>
                <c:pt idx="249">
                  <c:v>0.34021410000000002</c:v>
                </c:pt>
                <c:pt idx="250">
                  <c:v>0.34161445000000001</c:v>
                </c:pt>
                <c:pt idx="251">
                  <c:v>0.34205014</c:v>
                </c:pt>
                <c:pt idx="252">
                  <c:v>0.34207169999999998</c:v>
                </c:pt>
                <c:pt idx="253">
                  <c:v>0.34435900000000003</c:v>
                </c:pt>
                <c:pt idx="254">
                  <c:v>0.34445110000000001</c:v>
                </c:pt>
                <c:pt idx="255">
                  <c:v>0.34447923000000003</c:v>
                </c:pt>
                <c:pt idx="256">
                  <c:v>0.34463522000000002</c:v>
                </c:pt>
                <c:pt idx="257">
                  <c:v>0.3480896</c:v>
                </c:pt>
                <c:pt idx="258">
                  <c:v>0.34832977999999998</c:v>
                </c:pt>
                <c:pt idx="259">
                  <c:v>0.34823460000000001</c:v>
                </c:pt>
                <c:pt idx="260">
                  <c:v>0.35003498</c:v>
                </c:pt>
                <c:pt idx="261">
                  <c:v>0.35065373999999999</c:v>
                </c:pt>
                <c:pt idx="262">
                  <c:v>0.3518115</c:v>
                </c:pt>
                <c:pt idx="263">
                  <c:v>0.35452485</c:v>
                </c:pt>
                <c:pt idx="264">
                  <c:v>0.35394229999999999</c:v>
                </c:pt>
                <c:pt idx="265">
                  <c:v>0.35451042999999999</c:v>
                </c:pt>
                <c:pt idx="266">
                  <c:v>0.35542423000000001</c:v>
                </c:pt>
                <c:pt idx="267">
                  <c:v>0.35621344999999999</c:v>
                </c:pt>
                <c:pt idx="268">
                  <c:v>0.35746824999999999</c:v>
                </c:pt>
                <c:pt idx="269">
                  <c:v>0.35690307999999998</c:v>
                </c:pt>
                <c:pt idx="270">
                  <c:v>0.35808834</c:v>
                </c:pt>
                <c:pt idx="271">
                  <c:v>0.35986723999999998</c:v>
                </c:pt>
                <c:pt idx="272">
                  <c:v>0.36016520000000002</c:v>
                </c:pt>
                <c:pt idx="273">
                  <c:v>0.361819</c:v>
                </c:pt>
                <c:pt idx="274">
                  <c:v>0.36268738</c:v>
                </c:pt>
                <c:pt idx="275">
                  <c:v>0.36355706999999998</c:v>
                </c:pt>
                <c:pt idx="276">
                  <c:v>0.36385578000000002</c:v>
                </c:pt>
                <c:pt idx="277">
                  <c:v>0.36508932999999999</c:v>
                </c:pt>
                <c:pt idx="278">
                  <c:v>0.36667090000000002</c:v>
                </c:pt>
                <c:pt idx="279">
                  <c:v>0.36723387000000002</c:v>
                </c:pt>
                <c:pt idx="280">
                  <c:v>0.36747990000000003</c:v>
                </c:pt>
                <c:pt idx="281">
                  <c:v>0.36861147999999999</c:v>
                </c:pt>
                <c:pt idx="282">
                  <c:v>0.36899182000000003</c:v>
                </c:pt>
                <c:pt idx="283">
                  <c:v>0.37036156999999997</c:v>
                </c:pt>
                <c:pt idx="284">
                  <c:v>0.37178713000000002</c:v>
                </c:pt>
                <c:pt idx="285">
                  <c:v>0.37260184000000002</c:v>
                </c:pt>
                <c:pt idx="286">
                  <c:v>0.37327850000000001</c:v>
                </c:pt>
                <c:pt idx="287">
                  <c:v>0.37423076999999999</c:v>
                </c:pt>
                <c:pt idx="288">
                  <c:v>0.37571885999999999</c:v>
                </c:pt>
                <c:pt idx="289">
                  <c:v>0.37596901999999999</c:v>
                </c:pt>
                <c:pt idx="290">
                  <c:v>0.37673116000000001</c:v>
                </c:pt>
                <c:pt idx="291">
                  <c:v>0.37781933000000001</c:v>
                </c:pt>
                <c:pt idx="292">
                  <c:v>0.37927374000000003</c:v>
                </c:pt>
                <c:pt idx="293">
                  <c:v>0.38074446000000001</c:v>
                </c:pt>
                <c:pt idx="294">
                  <c:v>0.38165483</c:v>
                </c:pt>
                <c:pt idx="295">
                  <c:v>0.38008016</c:v>
                </c:pt>
                <c:pt idx="296">
                  <c:v>0.38187125</c:v>
                </c:pt>
                <c:pt idx="297">
                  <c:v>0.3822103</c:v>
                </c:pt>
                <c:pt idx="298">
                  <c:v>0.38212866000000001</c:v>
                </c:pt>
                <c:pt idx="299">
                  <c:v>0.38417274000000001</c:v>
                </c:pt>
                <c:pt idx="300">
                  <c:v>0.38572898999999999</c:v>
                </c:pt>
                <c:pt idx="301">
                  <c:v>0.38722289999999998</c:v>
                </c:pt>
                <c:pt idx="302">
                  <c:v>0.38892704</c:v>
                </c:pt>
                <c:pt idx="303">
                  <c:v>0.38724734999999999</c:v>
                </c:pt>
                <c:pt idx="304">
                  <c:v>0.38851522999999999</c:v>
                </c:pt>
                <c:pt idx="305">
                  <c:v>0.39047979999999999</c:v>
                </c:pt>
                <c:pt idx="306">
                  <c:v>0.39085644000000003</c:v>
                </c:pt>
                <c:pt idx="307">
                  <c:v>0.39308359999999998</c:v>
                </c:pt>
                <c:pt idx="308">
                  <c:v>0.39402983000000003</c:v>
                </c:pt>
                <c:pt idx="309">
                  <c:v>0.39351720000000001</c:v>
                </c:pt>
                <c:pt idx="310">
                  <c:v>0.39520295999999999</c:v>
                </c:pt>
                <c:pt idx="311">
                  <c:v>0.39571980000000001</c:v>
                </c:pt>
                <c:pt idx="312">
                  <c:v>0.39710719999999999</c:v>
                </c:pt>
                <c:pt idx="313">
                  <c:v>0.39772284000000002</c:v>
                </c:pt>
                <c:pt idx="314">
                  <c:v>0.39973992000000003</c:v>
                </c:pt>
                <c:pt idx="315">
                  <c:v>0.40093025999999998</c:v>
                </c:pt>
                <c:pt idx="316">
                  <c:v>0.40186297999999998</c:v>
                </c:pt>
                <c:pt idx="317">
                  <c:v>0.40242309999999998</c:v>
                </c:pt>
                <c:pt idx="318">
                  <c:v>0.4034837</c:v>
                </c:pt>
                <c:pt idx="319">
                  <c:v>0.40456834000000003</c:v>
                </c:pt>
                <c:pt idx="320">
                  <c:v>0.40546771999999998</c:v>
                </c:pt>
                <c:pt idx="321">
                  <c:v>0.40667206</c:v>
                </c:pt>
                <c:pt idx="322">
                  <c:v>0.40755471999999998</c:v>
                </c:pt>
                <c:pt idx="323">
                  <c:v>0.40838659999999999</c:v>
                </c:pt>
                <c:pt idx="324">
                  <c:v>0.41056611999999998</c:v>
                </c:pt>
                <c:pt idx="325">
                  <c:v>0.4107787</c:v>
                </c:pt>
                <c:pt idx="326">
                  <c:v>0.41178107000000003</c:v>
                </c:pt>
                <c:pt idx="327">
                  <c:v>0.41287829999999998</c:v>
                </c:pt>
                <c:pt idx="328">
                  <c:v>0.41464867999999999</c:v>
                </c:pt>
                <c:pt idx="329">
                  <c:v>0.41669524000000002</c:v>
                </c:pt>
                <c:pt idx="330">
                  <c:v>0.4164426</c:v>
                </c:pt>
                <c:pt idx="331">
                  <c:v>0.41763842000000001</c:v>
                </c:pt>
                <c:pt idx="332">
                  <c:v>0.41862907999999999</c:v>
                </c:pt>
                <c:pt idx="333">
                  <c:v>0.41914230000000002</c:v>
                </c:pt>
                <c:pt idx="334">
                  <c:v>0.4212361</c:v>
                </c:pt>
                <c:pt idx="335">
                  <c:v>0.42068477999999998</c:v>
                </c:pt>
                <c:pt idx="336">
                  <c:v>0.42172945000000001</c:v>
                </c:pt>
                <c:pt idx="337">
                  <c:v>0.42374957000000002</c:v>
                </c:pt>
                <c:pt idx="338">
                  <c:v>0.42418092000000002</c:v>
                </c:pt>
                <c:pt idx="339">
                  <c:v>0.42422124999999999</c:v>
                </c:pt>
                <c:pt idx="340">
                  <c:v>0.42554261999999998</c:v>
                </c:pt>
                <c:pt idx="341">
                  <c:v>0.42748106000000002</c:v>
                </c:pt>
                <c:pt idx="342">
                  <c:v>0.42765910000000001</c:v>
                </c:pt>
                <c:pt idx="343">
                  <c:v>0.42971599999999999</c:v>
                </c:pt>
                <c:pt idx="344">
                  <c:v>0.42987694999999998</c:v>
                </c:pt>
                <c:pt idx="345">
                  <c:v>0.43069878</c:v>
                </c:pt>
                <c:pt idx="346">
                  <c:v>0.43151844</c:v>
                </c:pt>
                <c:pt idx="347">
                  <c:v>0.43319157000000003</c:v>
                </c:pt>
                <c:pt idx="348">
                  <c:v>0.43319469999999999</c:v>
                </c:pt>
                <c:pt idx="349">
                  <c:v>0.43461987000000002</c:v>
                </c:pt>
                <c:pt idx="350">
                  <c:v>0.43549529999999997</c:v>
                </c:pt>
                <c:pt idx="351">
                  <c:v>0.4372278</c:v>
                </c:pt>
                <c:pt idx="352">
                  <c:v>0.43781136999999998</c:v>
                </c:pt>
                <c:pt idx="353">
                  <c:v>0.43933411999999999</c:v>
                </c:pt>
                <c:pt idx="354">
                  <c:v>0.44083610000000001</c:v>
                </c:pt>
                <c:pt idx="355">
                  <c:v>0.44144865999999999</c:v>
                </c:pt>
                <c:pt idx="356">
                  <c:v>0.44317420000000002</c:v>
                </c:pt>
                <c:pt idx="357">
                  <c:v>0.44399533000000002</c:v>
                </c:pt>
                <c:pt idx="358">
                  <c:v>0.44501537000000002</c:v>
                </c:pt>
                <c:pt idx="359">
                  <c:v>0.44603989999999999</c:v>
                </c:pt>
                <c:pt idx="360">
                  <c:v>0.44690010000000002</c:v>
                </c:pt>
                <c:pt idx="361">
                  <c:v>0.44866722999999997</c:v>
                </c:pt>
                <c:pt idx="362">
                  <c:v>0.44907042000000003</c:v>
                </c:pt>
                <c:pt idx="363">
                  <c:v>0.45003775000000001</c:v>
                </c:pt>
                <c:pt idx="364">
                  <c:v>0.45127937000000001</c:v>
                </c:pt>
                <c:pt idx="365">
                  <c:v>0.45142207000000001</c:v>
                </c:pt>
                <c:pt idx="366">
                  <c:v>0.45331042999999999</c:v>
                </c:pt>
                <c:pt idx="367">
                  <c:v>0.45416254</c:v>
                </c:pt>
                <c:pt idx="368">
                  <c:v>0.45449634999999999</c:v>
                </c:pt>
                <c:pt idx="369">
                  <c:v>0.45509561999999998</c:v>
                </c:pt>
                <c:pt idx="370">
                  <c:v>0.45485386</c:v>
                </c:pt>
                <c:pt idx="371">
                  <c:v>0.45647985000000002</c:v>
                </c:pt>
                <c:pt idx="372">
                  <c:v>0.45742840000000001</c:v>
                </c:pt>
                <c:pt idx="373">
                  <c:v>0.45848948</c:v>
                </c:pt>
                <c:pt idx="374">
                  <c:v>0.45901110000000001</c:v>
                </c:pt>
                <c:pt idx="375">
                  <c:v>0.46060699999999999</c:v>
                </c:pt>
                <c:pt idx="376">
                  <c:v>0.46022069999999998</c:v>
                </c:pt>
                <c:pt idx="377">
                  <c:v>0.46184652999999998</c:v>
                </c:pt>
                <c:pt idx="378">
                  <c:v>0.46195199999999997</c:v>
                </c:pt>
                <c:pt idx="379">
                  <c:v>0.46448323000000002</c:v>
                </c:pt>
                <c:pt idx="380">
                  <c:v>0.46436015000000003</c:v>
                </c:pt>
                <c:pt idx="381">
                  <c:v>0.46612555</c:v>
                </c:pt>
                <c:pt idx="382">
                  <c:v>0.46761789999999998</c:v>
                </c:pt>
                <c:pt idx="383">
                  <c:v>0.46643760000000001</c:v>
                </c:pt>
                <c:pt idx="384">
                  <c:v>0.46838923999999998</c:v>
                </c:pt>
                <c:pt idx="385">
                  <c:v>0.46911683999999998</c:v>
                </c:pt>
                <c:pt idx="386">
                  <c:v>0.46919632</c:v>
                </c:pt>
                <c:pt idx="387">
                  <c:v>0.47007497999999998</c:v>
                </c:pt>
                <c:pt idx="388">
                  <c:v>0.47152655999999998</c:v>
                </c:pt>
                <c:pt idx="389">
                  <c:v>0.47274562999999997</c:v>
                </c:pt>
                <c:pt idx="390">
                  <c:v>0.47227907000000002</c:v>
                </c:pt>
                <c:pt idx="391">
                  <c:v>0.47419824999999999</c:v>
                </c:pt>
                <c:pt idx="392">
                  <c:v>0.47441798000000002</c:v>
                </c:pt>
                <c:pt idx="393">
                  <c:v>0.47546470000000002</c:v>
                </c:pt>
                <c:pt idx="394">
                  <c:v>0.47798206999999998</c:v>
                </c:pt>
                <c:pt idx="395">
                  <c:v>0.47775247999999998</c:v>
                </c:pt>
                <c:pt idx="396">
                  <c:v>0.47891918</c:v>
                </c:pt>
                <c:pt idx="397">
                  <c:v>0.47929895</c:v>
                </c:pt>
                <c:pt idx="398">
                  <c:v>0.47882437999999999</c:v>
                </c:pt>
                <c:pt idx="399">
                  <c:v>0.47993249999999998</c:v>
                </c:pt>
                <c:pt idx="400">
                  <c:v>0.48143672999999998</c:v>
                </c:pt>
                <c:pt idx="401">
                  <c:v>0.48071396</c:v>
                </c:pt>
                <c:pt idx="402">
                  <c:v>0.48157695</c:v>
                </c:pt>
                <c:pt idx="403">
                  <c:v>0.48285538</c:v>
                </c:pt>
                <c:pt idx="404">
                  <c:v>0.48202318</c:v>
                </c:pt>
                <c:pt idx="405">
                  <c:v>0.48308423</c:v>
                </c:pt>
                <c:pt idx="406">
                  <c:v>0.48328660000000001</c:v>
                </c:pt>
                <c:pt idx="407">
                  <c:v>0.48297653000000001</c:v>
                </c:pt>
                <c:pt idx="408">
                  <c:v>0.48345470000000001</c:v>
                </c:pt>
                <c:pt idx="409">
                  <c:v>0.48452982</c:v>
                </c:pt>
                <c:pt idx="410">
                  <c:v>0.48596307999999999</c:v>
                </c:pt>
                <c:pt idx="411">
                  <c:v>0.48751387000000002</c:v>
                </c:pt>
                <c:pt idx="412">
                  <c:v>0.48780372999999999</c:v>
                </c:pt>
                <c:pt idx="413">
                  <c:v>0.48725829999999998</c:v>
                </c:pt>
                <c:pt idx="414">
                  <c:v>0.48833631999999999</c:v>
                </c:pt>
                <c:pt idx="415">
                  <c:v>0.48766342000000001</c:v>
                </c:pt>
                <c:pt idx="416">
                  <c:v>0.48963522999999998</c:v>
                </c:pt>
                <c:pt idx="417">
                  <c:v>0.48895233999999999</c:v>
                </c:pt>
                <c:pt idx="418">
                  <c:v>0.49000500000000002</c:v>
                </c:pt>
                <c:pt idx="419">
                  <c:v>0.49073264</c:v>
                </c:pt>
                <c:pt idx="420">
                  <c:v>0.49218494000000002</c:v>
                </c:pt>
                <c:pt idx="421">
                  <c:v>0.49110913</c:v>
                </c:pt>
                <c:pt idx="422">
                  <c:v>0.49234807000000003</c:v>
                </c:pt>
                <c:pt idx="423">
                  <c:v>0.49244830000000001</c:v>
                </c:pt>
                <c:pt idx="424">
                  <c:v>0.49298389999999997</c:v>
                </c:pt>
                <c:pt idx="425">
                  <c:v>0.49476861999999999</c:v>
                </c:pt>
                <c:pt idx="426">
                  <c:v>0.49604723000000001</c:v>
                </c:pt>
                <c:pt idx="427">
                  <c:v>0.49581408999999999</c:v>
                </c:pt>
                <c:pt idx="428">
                  <c:v>0.49666154000000001</c:v>
                </c:pt>
                <c:pt idx="429">
                  <c:v>0.49737492</c:v>
                </c:pt>
                <c:pt idx="430">
                  <c:v>0.49593314999999999</c:v>
                </c:pt>
                <c:pt idx="431">
                  <c:v>0.4973109</c:v>
                </c:pt>
                <c:pt idx="432">
                  <c:v>0.4983803</c:v>
                </c:pt>
                <c:pt idx="433">
                  <c:v>0.4990405</c:v>
                </c:pt>
                <c:pt idx="434">
                  <c:v>0.4991159</c:v>
                </c:pt>
                <c:pt idx="435">
                  <c:v>0.49839939999999999</c:v>
                </c:pt>
                <c:pt idx="436">
                  <c:v>0.49816114</c:v>
                </c:pt>
                <c:pt idx="437">
                  <c:v>0.49922523000000002</c:v>
                </c:pt>
                <c:pt idx="438">
                  <c:v>0.49909550000000003</c:v>
                </c:pt>
                <c:pt idx="439">
                  <c:v>0.49954969999999999</c:v>
                </c:pt>
                <c:pt idx="440">
                  <c:v>0.50089835999999999</c:v>
                </c:pt>
                <c:pt idx="441">
                  <c:v>0.4998899</c:v>
                </c:pt>
                <c:pt idx="442">
                  <c:v>0.50143629999999995</c:v>
                </c:pt>
                <c:pt idx="443">
                  <c:v>0.50302785999999999</c:v>
                </c:pt>
                <c:pt idx="444">
                  <c:v>0.50234979999999996</c:v>
                </c:pt>
                <c:pt idx="445">
                  <c:v>0.50164335999999998</c:v>
                </c:pt>
                <c:pt idx="446">
                  <c:v>0.50223569999999995</c:v>
                </c:pt>
                <c:pt idx="447">
                  <c:v>0.50309060000000005</c:v>
                </c:pt>
                <c:pt idx="448">
                  <c:v>0.50353914</c:v>
                </c:pt>
                <c:pt idx="449">
                  <c:v>0.50396496000000002</c:v>
                </c:pt>
                <c:pt idx="450">
                  <c:v>0.50373440000000003</c:v>
                </c:pt>
                <c:pt idx="451">
                  <c:v>0.50311510000000004</c:v>
                </c:pt>
                <c:pt idx="452">
                  <c:v>0.50457689999999999</c:v>
                </c:pt>
                <c:pt idx="453">
                  <c:v>0.50414395000000001</c:v>
                </c:pt>
                <c:pt idx="454">
                  <c:v>0.50357549999999995</c:v>
                </c:pt>
                <c:pt idx="455">
                  <c:v>0.50360439999999995</c:v>
                </c:pt>
                <c:pt idx="456">
                  <c:v>0.50442030000000004</c:v>
                </c:pt>
                <c:pt idx="457">
                  <c:v>0.50418620000000003</c:v>
                </c:pt>
                <c:pt idx="458">
                  <c:v>0.50555170000000005</c:v>
                </c:pt>
                <c:pt idx="459">
                  <c:v>0.50503176000000005</c:v>
                </c:pt>
                <c:pt idx="460">
                  <c:v>0.50620719999999997</c:v>
                </c:pt>
                <c:pt idx="461">
                  <c:v>0.50563860000000005</c:v>
                </c:pt>
                <c:pt idx="462">
                  <c:v>0.50828289999999998</c:v>
                </c:pt>
                <c:pt idx="463">
                  <c:v>0.50662786000000004</c:v>
                </c:pt>
                <c:pt idx="464">
                  <c:v>0.5078492</c:v>
                </c:pt>
                <c:pt idx="465">
                  <c:v>0.50832546000000001</c:v>
                </c:pt>
                <c:pt idx="466">
                  <c:v>0.50727469999999997</c:v>
                </c:pt>
                <c:pt idx="467">
                  <c:v>0.5077121</c:v>
                </c:pt>
                <c:pt idx="468">
                  <c:v>0.50733404999999998</c:v>
                </c:pt>
                <c:pt idx="469">
                  <c:v>0.50599134000000001</c:v>
                </c:pt>
                <c:pt idx="470">
                  <c:v>0.50782095999999999</c:v>
                </c:pt>
                <c:pt idx="471">
                  <c:v>0.50847960000000003</c:v>
                </c:pt>
                <c:pt idx="472">
                  <c:v>0.50810900000000003</c:v>
                </c:pt>
                <c:pt idx="473">
                  <c:v>0.50751305000000002</c:v>
                </c:pt>
                <c:pt idx="474">
                  <c:v>0.50667465</c:v>
                </c:pt>
                <c:pt idx="475">
                  <c:v>0.50781969999999998</c:v>
                </c:pt>
                <c:pt idx="476">
                  <c:v>0.50915569999999999</c:v>
                </c:pt>
                <c:pt idx="477">
                  <c:v>0.50945430000000003</c:v>
                </c:pt>
                <c:pt idx="478">
                  <c:v>0.50720483000000005</c:v>
                </c:pt>
                <c:pt idx="479">
                  <c:v>0.50824683999999998</c:v>
                </c:pt>
                <c:pt idx="480">
                  <c:v>0.50818050000000003</c:v>
                </c:pt>
                <c:pt idx="481">
                  <c:v>0.50840160000000001</c:v>
                </c:pt>
                <c:pt idx="482">
                  <c:v>0.50829994999999994</c:v>
                </c:pt>
                <c:pt idx="483">
                  <c:v>0.50675939999999997</c:v>
                </c:pt>
                <c:pt idx="484">
                  <c:v>0.50918600000000003</c:v>
                </c:pt>
                <c:pt idx="485">
                  <c:v>0.50892939999999998</c:v>
                </c:pt>
                <c:pt idx="486">
                  <c:v>0.50884399999999996</c:v>
                </c:pt>
                <c:pt idx="487">
                  <c:v>0.50805089999999997</c:v>
                </c:pt>
                <c:pt idx="488">
                  <c:v>0.50968844000000002</c:v>
                </c:pt>
                <c:pt idx="489">
                  <c:v>0.50937560000000004</c:v>
                </c:pt>
                <c:pt idx="490">
                  <c:v>0.50960945999999996</c:v>
                </c:pt>
                <c:pt idx="491">
                  <c:v>0.50967779999999996</c:v>
                </c:pt>
                <c:pt idx="492">
                  <c:v>0.50995800000000002</c:v>
                </c:pt>
                <c:pt idx="493">
                  <c:v>0.51034135000000003</c:v>
                </c:pt>
                <c:pt idx="494">
                  <c:v>0.51136904999999999</c:v>
                </c:pt>
                <c:pt idx="495">
                  <c:v>0.51224612999999997</c:v>
                </c:pt>
                <c:pt idx="496">
                  <c:v>0.51035699999999995</c:v>
                </c:pt>
                <c:pt idx="497">
                  <c:v>0.51015924999999995</c:v>
                </c:pt>
                <c:pt idx="498">
                  <c:v>0.51141345999999999</c:v>
                </c:pt>
                <c:pt idx="499">
                  <c:v>0.51285446000000001</c:v>
                </c:pt>
                <c:pt idx="500">
                  <c:v>0.51350545999999997</c:v>
                </c:pt>
                <c:pt idx="501">
                  <c:v>0.51150329999999999</c:v>
                </c:pt>
                <c:pt idx="502">
                  <c:v>0.5119319</c:v>
                </c:pt>
                <c:pt idx="503">
                  <c:v>0.51363460000000005</c:v>
                </c:pt>
                <c:pt idx="504">
                  <c:v>0.51116550000000005</c:v>
                </c:pt>
                <c:pt idx="505">
                  <c:v>0.5128952</c:v>
                </c:pt>
                <c:pt idx="506">
                  <c:v>0.51290875999999996</c:v>
                </c:pt>
                <c:pt idx="507">
                  <c:v>0.51459370000000004</c:v>
                </c:pt>
                <c:pt idx="508">
                  <c:v>0.51296430000000004</c:v>
                </c:pt>
                <c:pt idx="509">
                  <c:v>0.51292216999999996</c:v>
                </c:pt>
                <c:pt idx="510">
                  <c:v>0.51424223000000002</c:v>
                </c:pt>
                <c:pt idx="511">
                  <c:v>0.51416430000000002</c:v>
                </c:pt>
                <c:pt idx="512">
                  <c:v>0.51379185999999999</c:v>
                </c:pt>
                <c:pt idx="513">
                  <c:v>0.51461714999999997</c:v>
                </c:pt>
                <c:pt idx="514">
                  <c:v>0.51378950000000001</c:v>
                </c:pt>
                <c:pt idx="515">
                  <c:v>0.51326024999999997</c:v>
                </c:pt>
                <c:pt idx="516">
                  <c:v>0.51459500000000002</c:v>
                </c:pt>
                <c:pt idx="517">
                  <c:v>0.51520823999999998</c:v>
                </c:pt>
                <c:pt idx="518">
                  <c:v>0.51414519999999997</c:v>
                </c:pt>
                <c:pt idx="519">
                  <c:v>0.51453439999999995</c:v>
                </c:pt>
                <c:pt idx="520">
                  <c:v>0.51316099999999998</c:v>
                </c:pt>
                <c:pt idx="521">
                  <c:v>0.51626209999999995</c:v>
                </c:pt>
                <c:pt idx="522">
                  <c:v>0.51584090000000005</c:v>
                </c:pt>
                <c:pt idx="523">
                  <c:v>0.51697402999999997</c:v>
                </c:pt>
                <c:pt idx="524">
                  <c:v>0.51721275</c:v>
                </c:pt>
                <c:pt idx="525">
                  <c:v>0.51706940000000001</c:v>
                </c:pt>
                <c:pt idx="526">
                  <c:v>0.51649462999999995</c:v>
                </c:pt>
                <c:pt idx="527">
                  <c:v>0.515598</c:v>
                </c:pt>
                <c:pt idx="528">
                  <c:v>0.5169977</c:v>
                </c:pt>
                <c:pt idx="529">
                  <c:v>0.51541376000000005</c:v>
                </c:pt>
                <c:pt idx="530">
                  <c:v>0.5180517</c:v>
                </c:pt>
                <c:pt idx="531">
                  <c:v>0.51741789999999999</c:v>
                </c:pt>
                <c:pt idx="532">
                  <c:v>0.51492020000000005</c:v>
                </c:pt>
                <c:pt idx="533">
                  <c:v>0.51568689999999995</c:v>
                </c:pt>
                <c:pt idx="534">
                  <c:v>0.51517219999999997</c:v>
                </c:pt>
                <c:pt idx="535">
                  <c:v>0.51808226000000002</c:v>
                </c:pt>
                <c:pt idx="536">
                  <c:v>0.52011949999999996</c:v>
                </c:pt>
                <c:pt idx="537">
                  <c:v>0.51949889999999999</c:v>
                </c:pt>
                <c:pt idx="538">
                  <c:v>0.52064275999999998</c:v>
                </c:pt>
                <c:pt idx="539">
                  <c:v>0.51961690000000005</c:v>
                </c:pt>
                <c:pt idx="540">
                  <c:v>0.51915770000000006</c:v>
                </c:pt>
                <c:pt idx="541">
                  <c:v>0.5188258</c:v>
                </c:pt>
                <c:pt idx="542">
                  <c:v>0.51832789999999995</c:v>
                </c:pt>
                <c:pt idx="543">
                  <c:v>0.52007234000000002</c:v>
                </c:pt>
                <c:pt idx="544">
                  <c:v>0.51896240000000005</c:v>
                </c:pt>
                <c:pt idx="545">
                  <c:v>0.51999395999999998</c:v>
                </c:pt>
                <c:pt idx="546">
                  <c:v>0.51883643999999995</c:v>
                </c:pt>
                <c:pt idx="547">
                  <c:v>0.52060609999999996</c:v>
                </c:pt>
                <c:pt idx="548">
                  <c:v>0.52092939999999999</c:v>
                </c:pt>
                <c:pt idx="549">
                  <c:v>0.52121896000000001</c:v>
                </c:pt>
                <c:pt idx="550">
                  <c:v>0.52030390000000004</c:v>
                </c:pt>
                <c:pt idx="551">
                  <c:v>0.52020573999999997</c:v>
                </c:pt>
                <c:pt idx="552">
                  <c:v>0.52058040000000005</c:v>
                </c:pt>
                <c:pt idx="553">
                  <c:v>0.52433370000000001</c:v>
                </c:pt>
                <c:pt idx="554">
                  <c:v>0.52245324999999998</c:v>
                </c:pt>
                <c:pt idx="555">
                  <c:v>0.52256290000000005</c:v>
                </c:pt>
                <c:pt idx="556">
                  <c:v>0.52376780000000001</c:v>
                </c:pt>
                <c:pt idx="557">
                  <c:v>0.52317696999999996</c:v>
                </c:pt>
                <c:pt idx="558">
                  <c:v>0.52273159999999996</c:v>
                </c:pt>
                <c:pt idx="559">
                  <c:v>0.52398670000000003</c:v>
                </c:pt>
                <c:pt idx="560">
                  <c:v>0.52405614</c:v>
                </c:pt>
                <c:pt idx="561">
                  <c:v>0.52499616000000005</c:v>
                </c:pt>
                <c:pt idx="562">
                  <c:v>0.52405477</c:v>
                </c:pt>
                <c:pt idx="563">
                  <c:v>0.52622690000000005</c:v>
                </c:pt>
                <c:pt idx="564">
                  <c:v>0.52535575999999995</c:v>
                </c:pt>
                <c:pt idx="565">
                  <c:v>0.52408295999999999</c:v>
                </c:pt>
                <c:pt idx="566">
                  <c:v>0.52598449999999997</c:v>
                </c:pt>
                <c:pt idx="567">
                  <c:v>0.52689743</c:v>
                </c:pt>
                <c:pt idx="568">
                  <c:v>0.52538306000000001</c:v>
                </c:pt>
                <c:pt idx="569">
                  <c:v>0.52366763000000005</c:v>
                </c:pt>
                <c:pt idx="570">
                  <c:v>0.52684810000000004</c:v>
                </c:pt>
                <c:pt idx="571">
                  <c:v>0.52808080000000002</c:v>
                </c:pt>
                <c:pt idx="572">
                  <c:v>0.52829932999999996</c:v>
                </c:pt>
                <c:pt idx="573">
                  <c:v>0.52934884999999998</c:v>
                </c:pt>
                <c:pt idx="574">
                  <c:v>0.52749630000000003</c:v>
                </c:pt>
                <c:pt idx="575">
                  <c:v>0.52933454999999996</c:v>
                </c:pt>
                <c:pt idx="576">
                  <c:v>0.53071310000000005</c:v>
                </c:pt>
                <c:pt idx="577">
                  <c:v>0.5302173</c:v>
                </c:pt>
                <c:pt idx="578">
                  <c:v>0.53057120000000002</c:v>
                </c:pt>
                <c:pt idx="579">
                  <c:v>0.53016280000000005</c:v>
                </c:pt>
                <c:pt idx="580">
                  <c:v>0.52979266999999997</c:v>
                </c:pt>
                <c:pt idx="581">
                  <c:v>0.53159630000000002</c:v>
                </c:pt>
                <c:pt idx="582">
                  <c:v>0.53162443999999998</c:v>
                </c:pt>
                <c:pt idx="583">
                  <c:v>0.5311652</c:v>
                </c:pt>
                <c:pt idx="584">
                  <c:v>0.53160876000000001</c:v>
                </c:pt>
                <c:pt idx="585">
                  <c:v>0.53134716000000004</c:v>
                </c:pt>
                <c:pt idx="586">
                  <c:v>0.53243940000000001</c:v>
                </c:pt>
                <c:pt idx="587">
                  <c:v>0.53354690000000005</c:v>
                </c:pt>
                <c:pt idx="588">
                  <c:v>0.53376864999999996</c:v>
                </c:pt>
                <c:pt idx="589">
                  <c:v>0.53581445999999999</c:v>
                </c:pt>
                <c:pt idx="590">
                  <c:v>0.53376109999999999</c:v>
                </c:pt>
                <c:pt idx="591">
                  <c:v>0.53495219999999999</c:v>
                </c:pt>
                <c:pt idx="592">
                  <c:v>0.53451090000000001</c:v>
                </c:pt>
                <c:pt idx="593">
                  <c:v>0.53542197000000002</c:v>
                </c:pt>
                <c:pt idx="594">
                  <c:v>0.5335993</c:v>
                </c:pt>
                <c:pt idx="595">
                  <c:v>0.53354513999999997</c:v>
                </c:pt>
                <c:pt idx="596">
                  <c:v>0.53429479999999996</c:v>
                </c:pt>
                <c:pt idx="597">
                  <c:v>0.53565039999999997</c:v>
                </c:pt>
                <c:pt idx="598">
                  <c:v>0.53546744999999996</c:v>
                </c:pt>
                <c:pt idx="599">
                  <c:v>0.53443956000000004</c:v>
                </c:pt>
                <c:pt idx="600">
                  <c:v>0.53391533999999996</c:v>
                </c:pt>
                <c:pt idx="601">
                  <c:v>0.53473055000000003</c:v>
                </c:pt>
                <c:pt idx="602">
                  <c:v>0.53432610000000003</c:v>
                </c:pt>
                <c:pt idx="603">
                  <c:v>0.53428626000000001</c:v>
                </c:pt>
                <c:pt idx="604">
                  <c:v>0.53582335000000003</c:v>
                </c:pt>
                <c:pt idx="605">
                  <c:v>0.53569454000000005</c:v>
                </c:pt>
                <c:pt idx="606">
                  <c:v>0.53318209999999999</c:v>
                </c:pt>
                <c:pt idx="607">
                  <c:v>0.53605259999999999</c:v>
                </c:pt>
                <c:pt idx="608">
                  <c:v>0.5361863</c:v>
                </c:pt>
                <c:pt idx="609">
                  <c:v>0.53704870000000005</c:v>
                </c:pt>
                <c:pt idx="610">
                  <c:v>0.53546696999999999</c:v>
                </c:pt>
                <c:pt idx="611">
                  <c:v>0.53550196000000005</c:v>
                </c:pt>
                <c:pt idx="612">
                  <c:v>0.53367869999999995</c:v>
                </c:pt>
                <c:pt idx="613">
                  <c:v>0.53400809999999999</c:v>
                </c:pt>
                <c:pt idx="614">
                  <c:v>0.53447770000000006</c:v>
                </c:pt>
                <c:pt idx="615">
                  <c:v>0.53485240000000001</c:v>
                </c:pt>
                <c:pt idx="616">
                  <c:v>0.53600824000000002</c:v>
                </c:pt>
                <c:pt idx="617">
                  <c:v>0.53578579999999998</c:v>
                </c:pt>
                <c:pt idx="618">
                  <c:v>0.53433394000000001</c:v>
                </c:pt>
                <c:pt idx="619">
                  <c:v>0.53312725000000005</c:v>
                </c:pt>
                <c:pt idx="620">
                  <c:v>0.53282213</c:v>
                </c:pt>
                <c:pt idx="621">
                  <c:v>0.53446585000000002</c:v>
                </c:pt>
                <c:pt idx="622">
                  <c:v>0.53478369999999997</c:v>
                </c:pt>
                <c:pt idx="623">
                  <c:v>0.53338443999999996</c:v>
                </c:pt>
                <c:pt idx="624">
                  <c:v>0.53375642999999995</c:v>
                </c:pt>
                <c:pt idx="625">
                  <c:v>0.53306379999999998</c:v>
                </c:pt>
                <c:pt idx="626">
                  <c:v>0.53347449999999996</c:v>
                </c:pt>
                <c:pt idx="627">
                  <c:v>0.53521717000000002</c:v>
                </c:pt>
                <c:pt idx="628">
                  <c:v>0.53594169999999997</c:v>
                </c:pt>
                <c:pt idx="629">
                  <c:v>0.53408840000000002</c:v>
                </c:pt>
                <c:pt idx="630">
                  <c:v>0.53590539999999998</c:v>
                </c:pt>
                <c:pt idx="631">
                  <c:v>0.53616459999999999</c:v>
                </c:pt>
                <c:pt idx="632">
                  <c:v>0.53641309999999998</c:v>
                </c:pt>
                <c:pt idx="633">
                  <c:v>0.53896796999999996</c:v>
                </c:pt>
                <c:pt idx="634">
                  <c:v>0.53759429999999997</c:v>
                </c:pt>
                <c:pt idx="635">
                  <c:v>0.53862710000000003</c:v>
                </c:pt>
                <c:pt idx="636">
                  <c:v>0.53687054000000001</c:v>
                </c:pt>
                <c:pt idx="637">
                  <c:v>0.53717669999999995</c:v>
                </c:pt>
                <c:pt idx="638">
                  <c:v>0.53832829999999998</c:v>
                </c:pt>
                <c:pt idx="639">
                  <c:v>0.53694129999999995</c:v>
                </c:pt>
                <c:pt idx="640">
                  <c:v>0.53710170000000002</c:v>
                </c:pt>
                <c:pt idx="641">
                  <c:v>0.53725575999999997</c:v>
                </c:pt>
                <c:pt idx="642">
                  <c:v>0.53983289999999995</c:v>
                </c:pt>
                <c:pt idx="643">
                  <c:v>0.53681389999999995</c:v>
                </c:pt>
                <c:pt idx="644">
                  <c:v>0.54024786000000002</c:v>
                </c:pt>
                <c:pt idx="645">
                  <c:v>0.53775066000000005</c:v>
                </c:pt>
                <c:pt idx="646">
                  <c:v>0.53830034000000004</c:v>
                </c:pt>
                <c:pt idx="647">
                  <c:v>0.53901869999999996</c:v>
                </c:pt>
                <c:pt idx="648">
                  <c:v>0.53959599999999996</c:v>
                </c:pt>
                <c:pt idx="649">
                  <c:v>0.54273959999999999</c:v>
                </c:pt>
                <c:pt idx="650">
                  <c:v>0.5423791</c:v>
                </c:pt>
                <c:pt idx="651">
                  <c:v>0.53956103</c:v>
                </c:pt>
                <c:pt idx="652">
                  <c:v>0.54063810000000001</c:v>
                </c:pt>
                <c:pt idx="653">
                  <c:v>0.53969449999999997</c:v>
                </c:pt>
                <c:pt idx="654">
                  <c:v>0.54117269999999995</c:v>
                </c:pt>
                <c:pt idx="655">
                  <c:v>0.53935429999999995</c:v>
                </c:pt>
                <c:pt idx="656">
                  <c:v>0.53801350000000003</c:v>
                </c:pt>
                <c:pt idx="657">
                  <c:v>0.53936470000000003</c:v>
                </c:pt>
                <c:pt idx="658">
                  <c:v>0.54116569999999997</c:v>
                </c:pt>
                <c:pt idx="659">
                  <c:v>0.53879975999999996</c:v>
                </c:pt>
                <c:pt idx="660">
                  <c:v>0.54076190000000002</c:v>
                </c:pt>
                <c:pt idx="661">
                  <c:v>0.54066119999999995</c:v>
                </c:pt>
                <c:pt idx="662">
                  <c:v>0.54128074999999998</c:v>
                </c:pt>
                <c:pt idx="663">
                  <c:v>0.54201405999999996</c:v>
                </c:pt>
                <c:pt idx="664">
                  <c:v>0.54206270000000001</c:v>
                </c:pt>
                <c:pt idx="665">
                  <c:v>0.54322636000000002</c:v>
                </c:pt>
                <c:pt idx="666">
                  <c:v>0.54201060000000001</c:v>
                </c:pt>
                <c:pt idx="667">
                  <c:v>0.54306334000000001</c:v>
                </c:pt>
                <c:pt idx="668">
                  <c:v>0.54250589999999999</c:v>
                </c:pt>
                <c:pt idx="669">
                  <c:v>0.54155529999999996</c:v>
                </c:pt>
                <c:pt idx="670">
                  <c:v>0.54330480000000003</c:v>
                </c:pt>
                <c:pt idx="671">
                  <c:v>0.54479829999999996</c:v>
                </c:pt>
                <c:pt idx="672">
                  <c:v>0.546041</c:v>
                </c:pt>
                <c:pt idx="673">
                  <c:v>0.54362889999999997</c:v>
                </c:pt>
                <c:pt idx="674">
                  <c:v>0.54587202999999995</c:v>
                </c:pt>
                <c:pt idx="675">
                  <c:v>0.54674785999999997</c:v>
                </c:pt>
                <c:pt idx="676">
                  <c:v>0.54481137000000002</c:v>
                </c:pt>
                <c:pt idx="677">
                  <c:v>0.54217340000000003</c:v>
                </c:pt>
                <c:pt idx="678">
                  <c:v>0.54515135000000003</c:v>
                </c:pt>
                <c:pt idx="679">
                  <c:v>0.54208666000000005</c:v>
                </c:pt>
                <c:pt idx="680">
                  <c:v>0.54360324000000004</c:v>
                </c:pt>
                <c:pt idx="681">
                  <c:v>0.54178700000000002</c:v>
                </c:pt>
                <c:pt idx="682">
                  <c:v>0.54458600000000001</c:v>
                </c:pt>
                <c:pt idx="683">
                  <c:v>0.54539369999999998</c:v>
                </c:pt>
                <c:pt idx="684">
                  <c:v>0.54538803999999996</c:v>
                </c:pt>
                <c:pt idx="685">
                  <c:v>0.54925020000000002</c:v>
                </c:pt>
                <c:pt idx="686">
                  <c:v>0.54584889999999997</c:v>
                </c:pt>
                <c:pt idx="687">
                  <c:v>0.55160074999999997</c:v>
                </c:pt>
                <c:pt idx="688">
                  <c:v>0.54874860000000003</c:v>
                </c:pt>
                <c:pt idx="689">
                  <c:v>0.54544409999999999</c:v>
                </c:pt>
                <c:pt idx="690">
                  <c:v>0.54540889999999997</c:v>
                </c:pt>
                <c:pt idx="691">
                  <c:v>0.54845379999999999</c:v>
                </c:pt>
                <c:pt idx="692">
                  <c:v>0.54799472999999999</c:v>
                </c:pt>
                <c:pt idx="693">
                  <c:v>0.54737400000000003</c:v>
                </c:pt>
                <c:pt idx="694">
                  <c:v>0.54861592999999997</c:v>
                </c:pt>
                <c:pt idx="695">
                  <c:v>0.5490621</c:v>
                </c:pt>
                <c:pt idx="696">
                  <c:v>0.54586780000000001</c:v>
                </c:pt>
                <c:pt idx="697">
                  <c:v>0.54853799999999997</c:v>
                </c:pt>
                <c:pt idx="698">
                  <c:v>0.54934824000000004</c:v>
                </c:pt>
                <c:pt idx="699">
                  <c:v>0.54908049999999997</c:v>
                </c:pt>
                <c:pt idx="700">
                  <c:v>0.5503287</c:v>
                </c:pt>
                <c:pt idx="701">
                  <c:v>0.54856086000000004</c:v>
                </c:pt>
                <c:pt idx="702">
                  <c:v>0.54950140000000003</c:v>
                </c:pt>
                <c:pt idx="703">
                  <c:v>0.54794220000000005</c:v>
                </c:pt>
                <c:pt idx="704">
                  <c:v>0.54838365</c:v>
                </c:pt>
                <c:pt idx="705">
                  <c:v>0.54890130000000004</c:v>
                </c:pt>
                <c:pt idx="706">
                  <c:v>0.54872509999999997</c:v>
                </c:pt>
                <c:pt idx="707">
                  <c:v>0.55012083000000001</c:v>
                </c:pt>
                <c:pt idx="708">
                  <c:v>0.55095780000000005</c:v>
                </c:pt>
                <c:pt idx="709">
                  <c:v>0.54941790000000001</c:v>
                </c:pt>
                <c:pt idx="710">
                  <c:v>0.54921407</c:v>
                </c:pt>
                <c:pt idx="711">
                  <c:v>0.55081564000000005</c:v>
                </c:pt>
                <c:pt idx="712">
                  <c:v>0.5493981</c:v>
                </c:pt>
                <c:pt idx="713">
                  <c:v>0.5529676</c:v>
                </c:pt>
                <c:pt idx="714">
                  <c:v>0.55374025999999998</c:v>
                </c:pt>
                <c:pt idx="715">
                  <c:v>0.55188599999999999</c:v>
                </c:pt>
                <c:pt idx="716">
                  <c:v>0.55192863999999997</c:v>
                </c:pt>
                <c:pt idx="717">
                  <c:v>0.55178784999999997</c:v>
                </c:pt>
                <c:pt idx="718">
                  <c:v>0.55186546000000003</c:v>
                </c:pt>
                <c:pt idx="719">
                  <c:v>0.55274109999999999</c:v>
                </c:pt>
                <c:pt idx="720">
                  <c:v>0.55470850000000005</c:v>
                </c:pt>
                <c:pt idx="721">
                  <c:v>0.55558490000000005</c:v>
                </c:pt>
                <c:pt idx="722">
                  <c:v>0.55481833000000003</c:v>
                </c:pt>
                <c:pt idx="723">
                  <c:v>0.55401239999999996</c:v>
                </c:pt>
                <c:pt idx="724">
                  <c:v>0.55325586000000004</c:v>
                </c:pt>
                <c:pt idx="725">
                  <c:v>0.55117119999999997</c:v>
                </c:pt>
                <c:pt idx="726">
                  <c:v>0.55600214000000003</c:v>
                </c:pt>
                <c:pt idx="727">
                  <c:v>0.55499226000000002</c:v>
                </c:pt>
                <c:pt idx="728">
                  <c:v>0.55625473999999997</c:v>
                </c:pt>
                <c:pt idx="729">
                  <c:v>0.55254596</c:v>
                </c:pt>
                <c:pt idx="730">
                  <c:v>0.55407899999999999</c:v>
                </c:pt>
                <c:pt idx="731">
                  <c:v>0.55589630000000001</c:v>
                </c:pt>
                <c:pt idx="732">
                  <c:v>0.55489575999999996</c:v>
                </c:pt>
                <c:pt idx="733">
                  <c:v>0.55382823999999997</c:v>
                </c:pt>
                <c:pt idx="734">
                  <c:v>0.55589739999999999</c:v>
                </c:pt>
                <c:pt idx="735">
                  <c:v>0.55553746000000004</c:v>
                </c:pt>
                <c:pt idx="736">
                  <c:v>0.55660639999999995</c:v>
                </c:pt>
                <c:pt idx="737">
                  <c:v>0.55645096000000005</c:v>
                </c:pt>
                <c:pt idx="738">
                  <c:v>0.55651539999999999</c:v>
                </c:pt>
                <c:pt idx="739">
                  <c:v>0.55673355000000002</c:v>
                </c:pt>
                <c:pt idx="740">
                  <c:v>0.55868136999999995</c:v>
                </c:pt>
                <c:pt idx="741">
                  <c:v>0.55994750000000004</c:v>
                </c:pt>
                <c:pt idx="742">
                  <c:v>0.55955699999999997</c:v>
                </c:pt>
                <c:pt idx="743">
                  <c:v>0.55498402999999996</c:v>
                </c:pt>
                <c:pt idx="744">
                  <c:v>0.55636730000000001</c:v>
                </c:pt>
                <c:pt idx="745">
                  <c:v>0.55619430000000003</c:v>
                </c:pt>
                <c:pt idx="746">
                  <c:v>0.55647670000000005</c:v>
                </c:pt>
                <c:pt idx="747">
                  <c:v>0.55520290000000005</c:v>
                </c:pt>
                <c:pt idx="748">
                  <c:v>0.55585620000000002</c:v>
                </c:pt>
                <c:pt idx="749">
                  <c:v>0.55624560000000001</c:v>
                </c:pt>
                <c:pt idx="750">
                  <c:v>0.55577489999999996</c:v>
                </c:pt>
                <c:pt idx="751">
                  <c:v>0.55743872999999999</c:v>
                </c:pt>
                <c:pt idx="752">
                  <c:v>0.55657880000000004</c:v>
                </c:pt>
                <c:pt idx="753">
                  <c:v>0.55550694</c:v>
                </c:pt>
                <c:pt idx="754">
                  <c:v>0.55707883999999996</c:v>
                </c:pt>
                <c:pt idx="755">
                  <c:v>0.55806770000000006</c:v>
                </c:pt>
                <c:pt idx="756">
                  <c:v>0.5621661</c:v>
                </c:pt>
                <c:pt idx="757">
                  <c:v>0.56356435999999999</c:v>
                </c:pt>
                <c:pt idx="758">
                  <c:v>0.56605554000000002</c:v>
                </c:pt>
                <c:pt idx="759">
                  <c:v>0.57151359999999995</c:v>
                </c:pt>
                <c:pt idx="760">
                  <c:v>0.57413316000000003</c:v>
                </c:pt>
                <c:pt idx="761">
                  <c:v>0.57014304000000005</c:v>
                </c:pt>
                <c:pt idx="762">
                  <c:v>0.56626856000000003</c:v>
                </c:pt>
                <c:pt idx="763">
                  <c:v>0.56644919999999999</c:v>
                </c:pt>
                <c:pt idx="764">
                  <c:v>0.55885552999999999</c:v>
                </c:pt>
                <c:pt idx="765">
                  <c:v>0.55921430000000005</c:v>
                </c:pt>
                <c:pt idx="766">
                  <c:v>0.55485046000000005</c:v>
                </c:pt>
                <c:pt idx="767">
                  <c:v>0.56212790000000001</c:v>
                </c:pt>
                <c:pt idx="768">
                  <c:v>0.56221620000000005</c:v>
                </c:pt>
                <c:pt idx="769">
                  <c:v>0.55993959999999998</c:v>
                </c:pt>
                <c:pt idx="770">
                  <c:v>0.55863810000000003</c:v>
                </c:pt>
                <c:pt idx="771">
                  <c:v>0.5585909</c:v>
                </c:pt>
                <c:pt idx="772">
                  <c:v>0.55669904000000003</c:v>
                </c:pt>
                <c:pt idx="773">
                  <c:v>0.55567913999999996</c:v>
                </c:pt>
                <c:pt idx="774">
                  <c:v>0.55847555000000004</c:v>
                </c:pt>
                <c:pt idx="775">
                  <c:v>0.55783254000000004</c:v>
                </c:pt>
                <c:pt idx="776">
                  <c:v>0.56065803999999997</c:v>
                </c:pt>
                <c:pt idx="777">
                  <c:v>0.56041490000000005</c:v>
                </c:pt>
                <c:pt idx="778">
                  <c:v>0.56060933999999996</c:v>
                </c:pt>
                <c:pt idx="779">
                  <c:v>0.55785567000000003</c:v>
                </c:pt>
                <c:pt idx="780">
                  <c:v>0.5629613</c:v>
                </c:pt>
                <c:pt idx="781">
                  <c:v>0.55728290000000003</c:v>
                </c:pt>
                <c:pt idx="782">
                  <c:v>0.56502545000000004</c:v>
                </c:pt>
                <c:pt idx="783">
                  <c:v>0.55931830000000005</c:v>
                </c:pt>
                <c:pt idx="784">
                  <c:v>0.56243529999999997</c:v>
                </c:pt>
                <c:pt idx="785">
                  <c:v>0.55883782999999998</c:v>
                </c:pt>
                <c:pt idx="786">
                  <c:v>0.55945456000000005</c:v>
                </c:pt>
                <c:pt idx="787">
                  <c:v>0.55981040000000004</c:v>
                </c:pt>
                <c:pt idx="788">
                  <c:v>0.56093939999999998</c:v>
                </c:pt>
                <c:pt idx="789">
                  <c:v>0.56276274000000004</c:v>
                </c:pt>
                <c:pt idx="790">
                  <c:v>0.56013082999999997</c:v>
                </c:pt>
                <c:pt idx="791">
                  <c:v>0.56119554999999999</c:v>
                </c:pt>
                <c:pt idx="792">
                  <c:v>0.56173519999999999</c:v>
                </c:pt>
                <c:pt idx="793">
                  <c:v>0.56131869999999995</c:v>
                </c:pt>
                <c:pt idx="794">
                  <c:v>0.55938339999999998</c:v>
                </c:pt>
                <c:pt idx="795">
                  <c:v>0.56223743999999998</c:v>
                </c:pt>
                <c:pt idx="796">
                  <c:v>0.56162540000000005</c:v>
                </c:pt>
                <c:pt idx="797">
                  <c:v>0.56004929999999997</c:v>
                </c:pt>
                <c:pt idx="798">
                  <c:v>0.56434379999999995</c:v>
                </c:pt>
                <c:pt idx="799">
                  <c:v>0.56630709999999995</c:v>
                </c:pt>
                <c:pt idx="800">
                  <c:v>0.56444810000000001</c:v>
                </c:pt>
                <c:pt idx="801">
                  <c:v>0.56470529999999997</c:v>
                </c:pt>
                <c:pt idx="802">
                  <c:v>0.56848920000000003</c:v>
                </c:pt>
                <c:pt idx="803">
                  <c:v>0.56650259999999997</c:v>
                </c:pt>
                <c:pt idx="804">
                  <c:v>0.56293070000000001</c:v>
                </c:pt>
                <c:pt idx="805">
                  <c:v>0.56595830000000003</c:v>
                </c:pt>
                <c:pt idx="806">
                  <c:v>0.56747239999999999</c:v>
                </c:pt>
                <c:pt idx="807">
                  <c:v>0.56541450000000004</c:v>
                </c:pt>
                <c:pt idx="808">
                  <c:v>0.56521440000000001</c:v>
                </c:pt>
                <c:pt idx="809">
                  <c:v>0.56286860000000005</c:v>
                </c:pt>
                <c:pt idx="810">
                  <c:v>0.56414089999999995</c:v>
                </c:pt>
                <c:pt idx="811">
                  <c:v>0.56113975999999999</c:v>
                </c:pt>
                <c:pt idx="812">
                  <c:v>0.55893219999999999</c:v>
                </c:pt>
                <c:pt idx="813">
                  <c:v>0.56357752999999999</c:v>
                </c:pt>
                <c:pt idx="814">
                  <c:v>0.55898272999999998</c:v>
                </c:pt>
                <c:pt idx="815">
                  <c:v>0.56496990000000002</c:v>
                </c:pt>
                <c:pt idx="816">
                  <c:v>0.56198203999999996</c:v>
                </c:pt>
                <c:pt idx="817">
                  <c:v>0.5615675</c:v>
                </c:pt>
                <c:pt idx="818">
                  <c:v>0.56130860000000005</c:v>
                </c:pt>
                <c:pt idx="819">
                  <c:v>0.56517490000000004</c:v>
                </c:pt>
                <c:pt idx="820">
                  <c:v>0.55901679999999998</c:v>
                </c:pt>
                <c:pt idx="821">
                  <c:v>0.56371009999999999</c:v>
                </c:pt>
                <c:pt idx="822">
                  <c:v>0.56307039999999997</c:v>
                </c:pt>
                <c:pt idx="823">
                  <c:v>0.56404259999999995</c:v>
                </c:pt>
                <c:pt idx="824">
                  <c:v>0.56347703999999998</c:v>
                </c:pt>
                <c:pt idx="825">
                  <c:v>0.56245049999999996</c:v>
                </c:pt>
                <c:pt idx="826">
                  <c:v>0.56651925999999997</c:v>
                </c:pt>
                <c:pt idx="827">
                  <c:v>0.5644749</c:v>
                </c:pt>
                <c:pt idx="828">
                  <c:v>0.5660075</c:v>
                </c:pt>
                <c:pt idx="829">
                  <c:v>0.56693360000000004</c:v>
                </c:pt>
                <c:pt idx="830">
                  <c:v>0.56523687</c:v>
                </c:pt>
                <c:pt idx="831">
                  <c:v>0.56956399999999996</c:v>
                </c:pt>
                <c:pt idx="832">
                  <c:v>0.56560284000000005</c:v>
                </c:pt>
                <c:pt idx="833">
                  <c:v>0.57009052999999998</c:v>
                </c:pt>
                <c:pt idx="834">
                  <c:v>0.563469</c:v>
                </c:pt>
                <c:pt idx="835">
                  <c:v>0.5649729</c:v>
                </c:pt>
                <c:pt idx="836">
                  <c:v>0.55918396000000004</c:v>
                </c:pt>
                <c:pt idx="837">
                  <c:v>0.56206449999999997</c:v>
                </c:pt>
                <c:pt idx="838">
                  <c:v>0.56161399999999995</c:v>
                </c:pt>
                <c:pt idx="839">
                  <c:v>0.56666075999999999</c:v>
                </c:pt>
                <c:pt idx="840">
                  <c:v>0.5648145</c:v>
                </c:pt>
                <c:pt idx="841">
                  <c:v>0.56920963999999996</c:v>
                </c:pt>
                <c:pt idx="842">
                  <c:v>0.56418484000000002</c:v>
                </c:pt>
                <c:pt idx="843">
                  <c:v>0.56149590000000005</c:v>
                </c:pt>
                <c:pt idx="844">
                  <c:v>0.56317870000000003</c:v>
                </c:pt>
                <c:pt idx="845">
                  <c:v>0.56272644000000005</c:v>
                </c:pt>
                <c:pt idx="846">
                  <c:v>0.56286066999999995</c:v>
                </c:pt>
                <c:pt idx="847">
                  <c:v>0.55959225000000001</c:v>
                </c:pt>
                <c:pt idx="848">
                  <c:v>0.5635135</c:v>
                </c:pt>
                <c:pt idx="849">
                  <c:v>0.56264409999999998</c:v>
                </c:pt>
                <c:pt idx="850">
                  <c:v>0.56164250000000004</c:v>
                </c:pt>
                <c:pt idx="851">
                  <c:v>0.56379769999999996</c:v>
                </c:pt>
                <c:pt idx="852">
                  <c:v>0.55795264</c:v>
                </c:pt>
                <c:pt idx="853">
                  <c:v>0.56299900000000003</c:v>
                </c:pt>
                <c:pt idx="854">
                  <c:v>0.55876840000000005</c:v>
                </c:pt>
                <c:pt idx="855">
                  <c:v>0.56319635999999995</c:v>
                </c:pt>
                <c:pt idx="856">
                  <c:v>0.56423959999999995</c:v>
                </c:pt>
                <c:pt idx="857">
                  <c:v>0.56719660000000005</c:v>
                </c:pt>
                <c:pt idx="858">
                  <c:v>0.55904054999999997</c:v>
                </c:pt>
                <c:pt idx="859">
                  <c:v>0.56310742999999996</c:v>
                </c:pt>
                <c:pt idx="860">
                  <c:v>0.55910839999999995</c:v>
                </c:pt>
                <c:pt idx="861">
                  <c:v>0.56113285000000002</c:v>
                </c:pt>
                <c:pt idx="862">
                  <c:v>0.56452729999999995</c:v>
                </c:pt>
                <c:pt idx="863">
                  <c:v>0.56302830000000004</c:v>
                </c:pt>
                <c:pt idx="864">
                  <c:v>0.56392719999999996</c:v>
                </c:pt>
                <c:pt idx="865">
                  <c:v>0.56441843999999997</c:v>
                </c:pt>
                <c:pt idx="866">
                  <c:v>0.5644169</c:v>
                </c:pt>
                <c:pt idx="867">
                  <c:v>0.56134720000000005</c:v>
                </c:pt>
                <c:pt idx="868">
                  <c:v>0.56006959999999995</c:v>
                </c:pt>
                <c:pt idx="869">
                  <c:v>0.56078680000000003</c:v>
                </c:pt>
                <c:pt idx="870">
                  <c:v>0.55874692999999998</c:v>
                </c:pt>
                <c:pt idx="871">
                  <c:v>0.56004209999999999</c:v>
                </c:pt>
                <c:pt idx="872">
                  <c:v>0.55976486000000003</c:v>
                </c:pt>
                <c:pt idx="873">
                  <c:v>0.56069093999999997</c:v>
                </c:pt>
                <c:pt idx="874">
                  <c:v>0.55901500000000004</c:v>
                </c:pt>
                <c:pt idx="875">
                  <c:v>0.55495139999999998</c:v>
                </c:pt>
                <c:pt idx="876">
                  <c:v>0.55827737</c:v>
                </c:pt>
                <c:pt idx="877">
                  <c:v>0.55637217000000005</c:v>
                </c:pt>
                <c:pt idx="878">
                  <c:v>0.55827519999999997</c:v>
                </c:pt>
                <c:pt idx="879">
                  <c:v>0.55697110000000005</c:v>
                </c:pt>
                <c:pt idx="880">
                  <c:v>0.55688320000000002</c:v>
                </c:pt>
                <c:pt idx="881">
                  <c:v>0.56011820000000001</c:v>
                </c:pt>
                <c:pt idx="882">
                  <c:v>0.55872719999999998</c:v>
                </c:pt>
                <c:pt idx="883">
                  <c:v>0.56168114999999996</c:v>
                </c:pt>
                <c:pt idx="884">
                  <c:v>0.55957570000000001</c:v>
                </c:pt>
                <c:pt idx="885">
                  <c:v>0.56159820000000005</c:v>
                </c:pt>
                <c:pt idx="886">
                  <c:v>0.56067560000000005</c:v>
                </c:pt>
                <c:pt idx="887">
                  <c:v>0.55459829999999999</c:v>
                </c:pt>
                <c:pt idx="888">
                  <c:v>0.55285720000000005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Refl_20140916_1137482!$AF$139:$AF$1027</c:f>
              <c:numCache>
                <c:formatCode>General</c:formatCode>
                <c:ptCount val="889"/>
                <c:pt idx="0">
                  <c:v>0.44089127</c:v>
                </c:pt>
                <c:pt idx="1">
                  <c:v>0.42698229999999998</c:v>
                </c:pt>
                <c:pt idx="2">
                  <c:v>0.41419217000000003</c:v>
                </c:pt>
                <c:pt idx="3">
                  <c:v>0.39848562999999998</c:v>
                </c:pt>
                <c:pt idx="4">
                  <c:v>0.39421356000000002</c:v>
                </c:pt>
                <c:pt idx="5">
                  <c:v>0.38045610000000002</c:v>
                </c:pt>
                <c:pt idx="6">
                  <c:v>0.36711951999999998</c:v>
                </c:pt>
                <c:pt idx="7">
                  <c:v>0.36249505999999998</c:v>
                </c:pt>
                <c:pt idx="8">
                  <c:v>0.35164060000000003</c:v>
                </c:pt>
                <c:pt idx="9">
                  <c:v>0.34367262999999998</c:v>
                </c:pt>
                <c:pt idx="10">
                  <c:v>0.33433299999999999</c:v>
                </c:pt>
                <c:pt idx="11">
                  <c:v>0.32587236000000003</c:v>
                </c:pt>
                <c:pt idx="12">
                  <c:v>0.31803393000000002</c:v>
                </c:pt>
                <c:pt idx="13">
                  <c:v>0.31233102000000001</c:v>
                </c:pt>
                <c:pt idx="14">
                  <c:v>0.30502420000000002</c:v>
                </c:pt>
                <c:pt idx="15">
                  <c:v>0.29903686000000002</c:v>
                </c:pt>
                <c:pt idx="16">
                  <c:v>0.29368561999999998</c:v>
                </c:pt>
                <c:pt idx="17">
                  <c:v>0.28573110000000002</c:v>
                </c:pt>
                <c:pt idx="18">
                  <c:v>0.27929663999999998</c:v>
                </c:pt>
                <c:pt idx="19">
                  <c:v>0.27601441999999998</c:v>
                </c:pt>
                <c:pt idx="20">
                  <c:v>0.27192643</c:v>
                </c:pt>
                <c:pt idx="21">
                  <c:v>0.26797082999999999</c:v>
                </c:pt>
                <c:pt idx="22">
                  <c:v>0.25818077</c:v>
                </c:pt>
                <c:pt idx="23">
                  <c:v>0.26081559999999998</c:v>
                </c:pt>
                <c:pt idx="24">
                  <c:v>0.25824696000000003</c:v>
                </c:pt>
                <c:pt idx="25">
                  <c:v>0.25243133000000001</c:v>
                </c:pt>
                <c:pt idx="26">
                  <c:v>0.25048049999999999</c:v>
                </c:pt>
                <c:pt idx="27">
                  <c:v>0.24826933000000001</c:v>
                </c:pt>
                <c:pt idx="28">
                  <c:v>0.24518470000000001</c:v>
                </c:pt>
                <c:pt idx="29">
                  <c:v>0.24263296000000001</c:v>
                </c:pt>
                <c:pt idx="30">
                  <c:v>0.24180431999999999</c:v>
                </c:pt>
                <c:pt idx="31">
                  <c:v>0.24141905</c:v>
                </c:pt>
                <c:pt idx="32">
                  <c:v>0.23721744</c:v>
                </c:pt>
                <c:pt idx="33">
                  <c:v>0.23570599</c:v>
                </c:pt>
                <c:pt idx="34">
                  <c:v>0.23590528999999999</c:v>
                </c:pt>
                <c:pt idx="35">
                  <c:v>0.23471959000000001</c:v>
                </c:pt>
                <c:pt idx="36">
                  <c:v>0.23159483</c:v>
                </c:pt>
                <c:pt idx="37">
                  <c:v>0.23299180999999999</c:v>
                </c:pt>
                <c:pt idx="38">
                  <c:v>0.23188141000000001</c:v>
                </c:pt>
                <c:pt idx="39">
                  <c:v>0.23089061999999999</c:v>
                </c:pt>
                <c:pt idx="40">
                  <c:v>0.23070214999999999</c:v>
                </c:pt>
                <c:pt idx="41">
                  <c:v>0.23060908999999999</c:v>
                </c:pt>
                <c:pt idx="42">
                  <c:v>0.22934499999999999</c:v>
                </c:pt>
                <c:pt idx="43">
                  <c:v>0.23028019999999999</c:v>
                </c:pt>
                <c:pt idx="44">
                  <c:v>0.23152532000000001</c:v>
                </c:pt>
                <c:pt idx="45">
                  <c:v>0.22934768999999999</c:v>
                </c:pt>
                <c:pt idx="46">
                  <c:v>0.23042808000000001</c:v>
                </c:pt>
                <c:pt idx="47">
                  <c:v>0.22913057000000001</c:v>
                </c:pt>
                <c:pt idx="48">
                  <c:v>0.22905481999999999</c:v>
                </c:pt>
                <c:pt idx="49">
                  <c:v>0.23000318</c:v>
                </c:pt>
                <c:pt idx="50">
                  <c:v>0.23018997999999999</c:v>
                </c:pt>
                <c:pt idx="51">
                  <c:v>0.22945318000000001</c:v>
                </c:pt>
                <c:pt idx="52">
                  <c:v>0.23067678999999999</c:v>
                </c:pt>
                <c:pt idx="53">
                  <c:v>0.23089425</c:v>
                </c:pt>
                <c:pt idx="54">
                  <c:v>0.23114457999999999</c:v>
                </c:pt>
                <c:pt idx="55">
                  <c:v>0.23100082999999999</c:v>
                </c:pt>
                <c:pt idx="56">
                  <c:v>0.23322675000000001</c:v>
                </c:pt>
                <c:pt idx="57">
                  <c:v>0.23289408</c:v>
                </c:pt>
                <c:pt idx="58">
                  <c:v>0.23306914000000001</c:v>
                </c:pt>
                <c:pt idx="59">
                  <c:v>0.23327993</c:v>
                </c:pt>
                <c:pt idx="60">
                  <c:v>0.23210533999999999</c:v>
                </c:pt>
                <c:pt idx="61">
                  <c:v>0.23306853999999999</c:v>
                </c:pt>
                <c:pt idx="62">
                  <c:v>0.23465046000000001</c:v>
                </c:pt>
                <c:pt idx="63">
                  <c:v>0.23361139</c:v>
                </c:pt>
                <c:pt idx="64">
                  <c:v>0.23339789</c:v>
                </c:pt>
                <c:pt idx="65">
                  <c:v>0.23509224000000001</c:v>
                </c:pt>
                <c:pt idx="66">
                  <c:v>0.23685772999999999</c:v>
                </c:pt>
                <c:pt idx="67">
                  <c:v>0.23601535000000001</c:v>
                </c:pt>
                <c:pt idx="68">
                  <c:v>0.23763825</c:v>
                </c:pt>
                <c:pt idx="69">
                  <c:v>0.23845143999999999</c:v>
                </c:pt>
                <c:pt idx="70">
                  <c:v>0.23862965</c:v>
                </c:pt>
                <c:pt idx="71">
                  <c:v>0.23951902999999999</c:v>
                </c:pt>
                <c:pt idx="72">
                  <c:v>0.23908496000000001</c:v>
                </c:pt>
                <c:pt idx="73">
                  <c:v>0.24035254</c:v>
                </c:pt>
                <c:pt idx="74">
                  <c:v>0.24046980000000001</c:v>
                </c:pt>
                <c:pt idx="75">
                  <c:v>0.24371620999999999</c:v>
                </c:pt>
                <c:pt idx="76">
                  <c:v>0.24271843000000001</c:v>
                </c:pt>
                <c:pt idx="77">
                  <c:v>0.24246287</c:v>
                </c:pt>
                <c:pt idx="78">
                  <c:v>0.24061811999999999</c:v>
                </c:pt>
                <c:pt idx="79">
                  <c:v>0.24415949000000001</c:v>
                </c:pt>
                <c:pt idx="80">
                  <c:v>0.24474028</c:v>
                </c:pt>
                <c:pt idx="81">
                  <c:v>0.24335066999999999</c:v>
                </c:pt>
                <c:pt idx="82">
                  <c:v>0.24458679999999999</c:v>
                </c:pt>
                <c:pt idx="83">
                  <c:v>0.24699591000000001</c:v>
                </c:pt>
                <c:pt idx="84">
                  <c:v>0.24680313000000001</c:v>
                </c:pt>
                <c:pt idx="85">
                  <c:v>0.24655318000000001</c:v>
                </c:pt>
                <c:pt idx="86">
                  <c:v>0.24708854999999999</c:v>
                </c:pt>
                <c:pt idx="87">
                  <c:v>0.24872130000000001</c:v>
                </c:pt>
                <c:pt idx="88">
                  <c:v>0.24903041000000001</c:v>
                </c:pt>
                <c:pt idx="89">
                  <c:v>0.25047894999999998</c:v>
                </c:pt>
                <c:pt idx="90">
                  <c:v>0.24954251999999999</c:v>
                </c:pt>
                <c:pt idx="91">
                  <c:v>0.24948686</c:v>
                </c:pt>
                <c:pt idx="92">
                  <c:v>0.25073807999999997</c:v>
                </c:pt>
                <c:pt idx="93">
                  <c:v>0.25043407000000001</c:v>
                </c:pt>
                <c:pt idx="94">
                  <c:v>0.25316622999999999</c:v>
                </c:pt>
                <c:pt idx="95">
                  <c:v>0.25325330000000001</c:v>
                </c:pt>
                <c:pt idx="96">
                  <c:v>0.25371717999999999</c:v>
                </c:pt>
                <c:pt idx="97">
                  <c:v>0.25505528</c:v>
                </c:pt>
                <c:pt idx="98">
                  <c:v>0.25427622</c:v>
                </c:pt>
                <c:pt idx="99">
                  <c:v>0.25555533000000002</c:v>
                </c:pt>
                <c:pt idx="100">
                  <c:v>0.25633149999999999</c:v>
                </c:pt>
                <c:pt idx="101">
                  <c:v>0.2574052</c:v>
                </c:pt>
                <c:pt idx="102">
                  <c:v>0.25893085999999998</c:v>
                </c:pt>
                <c:pt idx="103">
                  <c:v>0.25780794000000001</c:v>
                </c:pt>
                <c:pt idx="104">
                  <c:v>0.25823005999999998</c:v>
                </c:pt>
                <c:pt idx="105">
                  <c:v>0.25871845999999998</c:v>
                </c:pt>
                <c:pt idx="106">
                  <c:v>0.25948817000000002</c:v>
                </c:pt>
                <c:pt idx="107">
                  <c:v>0.25931913000000001</c:v>
                </c:pt>
                <c:pt idx="108">
                  <c:v>0.26013957999999998</c:v>
                </c:pt>
                <c:pt idx="109">
                  <c:v>0.26012859999999999</c:v>
                </c:pt>
                <c:pt idx="110">
                  <c:v>0.26044402</c:v>
                </c:pt>
                <c:pt idx="111">
                  <c:v>0.26046350000000001</c:v>
                </c:pt>
                <c:pt idx="112">
                  <c:v>0.26069576</c:v>
                </c:pt>
                <c:pt idx="113">
                  <c:v>0.2610864</c:v>
                </c:pt>
                <c:pt idx="114">
                  <c:v>0.26187052999999999</c:v>
                </c:pt>
                <c:pt idx="115">
                  <c:v>0.26299897</c:v>
                </c:pt>
                <c:pt idx="116">
                  <c:v>0.26251432000000002</c:v>
                </c:pt>
                <c:pt idx="117">
                  <c:v>0.26330290000000001</c:v>
                </c:pt>
                <c:pt idx="118">
                  <c:v>0.26252657000000001</c:v>
                </c:pt>
                <c:pt idx="119">
                  <c:v>0.26353749999999998</c:v>
                </c:pt>
                <c:pt idx="120">
                  <c:v>0.26487797000000002</c:v>
                </c:pt>
                <c:pt idx="121">
                  <c:v>0.26427689999999998</c:v>
                </c:pt>
                <c:pt idx="122">
                  <c:v>0.26313330000000001</c:v>
                </c:pt>
                <c:pt idx="123">
                  <c:v>0.26363039999999999</c:v>
                </c:pt>
                <c:pt idx="124">
                  <c:v>0.26440217999999999</c:v>
                </c:pt>
                <c:pt idx="125">
                  <c:v>0.26336986000000001</c:v>
                </c:pt>
                <c:pt idx="126">
                  <c:v>0.26530087000000002</c:v>
                </c:pt>
                <c:pt idx="127">
                  <c:v>0.26516983</c:v>
                </c:pt>
                <c:pt idx="128">
                  <c:v>0.26495429999999998</c:v>
                </c:pt>
                <c:pt idx="129">
                  <c:v>0.26572698</c:v>
                </c:pt>
                <c:pt idx="130">
                  <c:v>0.26519784000000002</c:v>
                </c:pt>
                <c:pt idx="131">
                  <c:v>0.26571524000000002</c:v>
                </c:pt>
                <c:pt idx="132">
                  <c:v>0.26511994</c:v>
                </c:pt>
                <c:pt idx="133">
                  <c:v>0.26715191999999999</c:v>
                </c:pt>
                <c:pt idx="134">
                  <c:v>0.26600935999999997</c:v>
                </c:pt>
                <c:pt idx="135">
                  <c:v>0.26575872</c:v>
                </c:pt>
                <c:pt idx="136">
                  <c:v>0.2668026</c:v>
                </c:pt>
                <c:pt idx="137">
                  <c:v>0.26713029999999999</c:v>
                </c:pt>
                <c:pt idx="138">
                  <c:v>0.26697480000000001</c:v>
                </c:pt>
                <c:pt idx="139">
                  <c:v>0.26619080000000001</c:v>
                </c:pt>
                <c:pt idx="140">
                  <c:v>0.2661057</c:v>
                </c:pt>
                <c:pt idx="141">
                  <c:v>0.2665344</c:v>
                </c:pt>
                <c:pt idx="142">
                  <c:v>0.2672041</c:v>
                </c:pt>
                <c:pt idx="143">
                  <c:v>0.26796084999999997</c:v>
                </c:pt>
                <c:pt idx="144">
                  <c:v>0.2672639</c:v>
                </c:pt>
                <c:pt idx="145">
                  <c:v>0.26806229999999998</c:v>
                </c:pt>
                <c:pt idx="146">
                  <c:v>0.26783859999999998</c:v>
                </c:pt>
                <c:pt idx="147">
                  <c:v>0.26707593000000002</c:v>
                </c:pt>
                <c:pt idx="148">
                  <c:v>0.26863214000000002</c:v>
                </c:pt>
                <c:pt idx="149">
                  <c:v>0.26887896999999999</c:v>
                </c:pt>
                <c:pt idx="150">
                  <c:v>0.26828340000000001</c:v>
                </c:pt>
                <c:pt idx="151">
                  <c:v>0.26817196999999998</c:v>
                </c:pt>
                <c:pt idx="152">
                  <c:v>0.26942729999999998</c:v>
                </c:pt>
                <c:pt idx="153">
                  <c:v>0.26940510000000001</c:v>
                </c:pt>
                <c:pt idx="154">
                  <c:v>0.26929535999999998</c:v>
                </c:pt>
                <c:pt idx="155">
                  <c:v>0.27013389999999998</c:v>
                </c:pt>
                <c:pt idx="156">
                  <c:v>0.26992650000000001</c:v>
                </c:pt>
                <c:pt idx="157">
                  <c:v>0.27060577000000002</c:v>
                </c:pt>
                <c:pt idx="158">
                  <c:v>0.27003100000000002</c:v>
                </c:pt>
                <c:pt idx="159">
                  <c:v>0.27017245000000001</c:v>
                </c:pt>
                <c:pt idx="160">
                  <c:v>0.27029081999999999</c:v>
                </c:pt>
                <c:pt idx="161">
                  <c:v>0.27156353</c:v>
                </c:pt>
                <c:pt idx="162">
                  <c:v>0.27113799999999999</c:v>
                </c:pt>
                <c:pt idx="163">
                  <c:v>0.27160909999999999</c:v>
                </c:pt>
                <c:pt idx="164">
                  <c:v>0.27280136999999999</c:v>
                </c:pt>
                <c:pt idx="165">
                  <c:v>0.27217308000000001</c:v>
                </c:pt>
                <c:pt idx="166">
                  <c:v>0.27292463</c:v>
                </c:pt>
                <c:pt idx="167">
                  <c:v>0.27246155999999999</c:v>
                </c:pt>
                <c:pt idx="168">
                  <c:v>0.27380832999999999</c:v>
                </c:pt>
                <c:pt idx="169">
                  <c:v>0.27396925999999999</c:v>
                </c:pt>
                <c:pt idx="170">
                  <c:v>0.27409703000000002</c:v>
                </c:pt>
                <c:pt idx="171">
                  <c:v>0.27443269999999997</c:v>
                </c:pt>
                <c:pt idx="172">
                  <c:v>0.27518922000000001</c:v>
                </c:pt>
                <c:pt idx="173">
                  <c:v>0.27417227999999999</c:v>
                </c:pt>
                <c:pt idx="174">
                  <c:v>0.2755532</c:v>
                </c:pt>
                <c:pt idx="175">
                  <c:v>0.27412083999999998</c:v>
                </c:pt>
                <c:pt idx="176">
                  <c:v>0.27576010000000001</c:v>
                </c:pt>
                <c:pt idx="177">
                  <c:v>0.27613472999999999</c:v>
                </c:pt>
                <c:pt idx="178">
                  <c:v>0.27586493000000001</c:v>
                </c:pt>
                <c:pt idx="179">
                  <c:v>0.27670561999999999</c:v>
                </c:pt>
                <c:pt idx="180">
                  <c:v>0.27718702000000001</c:v>
                </c:pt>
                <c:pt idx="181">
                  <c:v>0.27739303999999998</c:v>
                </c:pt>
                <c:pt idx="182">
                  <c:v>0.27721652000000002</c:v>
                </c:pt>
                <c:pt idx="183">
                  <c:v>0.27839821999999997</c:v>
                </c:pt>
                <c:pt idx="184">
                  <c:v>0.27876450000000003</c:v>
                </c:pt>
                <c:pt idx="185">
                  <c:v>0.27745196</c:v>
                </c:pt>
                <c:pt idx="186">
                  <c:v>0.27907349999999997</c:v>
                </c:pt>
                <c:pt idx="187">
                  <c:v>0.28112166999999999</c:v>
                </c:pt>
                <c:pt idx="188">
                  <c:v>0.28099263000000002</c:v>
                </c:pt>
                <c:pt idx="189">
                  <c:v>0.28057003000000003</c:v>
                </c:pt>
                <c:pt idx="190">
                  <c:v>0.28072469999999999</c:v>
                </c:pt>
                <c:pt idx="191">
                  <c:v>0.28182963</c:v>
                </c:pt>
                <c:pt idx="192">
                  <c:v>0.28240323000000001</c:v>
                </c:pt>
                <c:pt idx="193">
                  <c:v>0.28252243999999999</c:v>
                </c:pt>
                <c:pt idx="194">
                  <c:v>0.28430766000000002</c:v>
                </c:pt>
                <c:pt idx="195">
                  <c:v>0.28463801999999999</c:v>
                </c:pt>
                <c:pt idx="196">
                  <c:v>0.28468680000000002</c:v>
                </c:pt>
                <c:pt idx="197">
                  <c:v>0.28493536000000003</c:v>
                </c:pt>
                <c:pt idx="198">
                  <c:v>0.285636</c:v>
                </c:pt>
                <c:pt idx="199">
                  <c:v>0.28586918</c:v>
                </c:pt>
                <c:pt idx="200">
                  <c:v>0.28737154999999998</c:v>
                </c:pt>
                <c:pt idx="201">
                  <c:v>0.28802976000000002</c:v>
                </c:pt>
                <c:pt idx="202">
                  <c:v>0.28871298000000001</c:v>
                </c:pt>
                <c:pt idx="203">
                  <c:v>0.28873745000000001</c:v>
                </c:pt>
                <c:pt idx="204">
                  <c:v>0.28950821999999998</c:v>
                </c:pt>
                <c:pt idx="205">
                  <c:v>0.28999707000000002</c:v>
                </c:pt>
                <c:pt idx="206">
                  <c:v>0.29067880000000001</c:v>
                </c:pt>
                <c:pt idx="207">
                  <c:v>0.29214096000000001</c:v>
                </c:pt>
                <c:pt idx="208">
                  <c:v>0.29063784999999998</c:v>
                </c:pt>
                <c:pt idx="209">
                  <c:v>0.29199292999999998</c:v>
                </c:pt>
                <c:pt idx="210">
                  <c:v>0.29135295999999999</c:v>
                </c:pt>
                <c:pt idx="211">
                  <c:v>0.29350664999999998</c:v>
                </c:pt>
                <c:pt idx="212">
                  <c:v>0.29412529999999998</c:v>
                </c:pt>
                <c:pt idx="213">
                  <c:v>0.29447117</c:v>
                </c:pt>
                <c:pt idx="214">
                  <c:v>0.29514997999999998</c:v>
                </c:pt>
                <c:pt idx="215">
                  <c:v>0.29500949999999998</c:v>
                </c:pt>
                <c:pt idx="216">
                  <c:v>0.29642570000000001</c:v>
                </c:pt>
                <c:pt idx="217">
                  <c:v>0.29770362</c:v>
                </c:pt>
                <c:pt idx="218">
                  <c:v>0.29884398000000001</c:v>
                </c:pt>
                <c:pt idx="219">
                  <c:v>0.29770489999999999</c:v>
                </c:pt>
                <c:pt idx="220">
                  <c:v>0.29832426000000001</c:v>
                </c:pt>
                <c:pt idx="221">
                  <c:v>0.29974427999999997</c:v>
                </c:pt>
                <c:pt idx="222">
                  <c:v>0.29970950000000002</c:v>
                </c:pt>
                <c:pt idx="223">
                  <c:v>0.30137893999999998</c:v>
                </c:pt>
                <c:pt idx="224">
                  <c:v>0.30174318</c:v>
                </c:pt>
                <c:pt idx="225">
                  <c:v>0.30401114000000001</c:v>
                </c:pt>
                <c:pt idx="226">
                  <c:v>0.30411598000000001</c:v>
                </c:pt>
                <c:pt idx="227">
                  <c:v>0.30290275999999999</c:v>
                </c:pt>
                <c:pt idx="228">
                  <c:v>0.30441596999999998</c:v>
                </c:pt>
                <c:pt idx="229">
                  <c:v>0.30506694000000001</c:v>
                </c:pt>
                <c:pt idx="230">
                  <c:v>0.30659372000000001</c:v>
                </c:pt>
                <c:pt idx="231">
                  <c:v>0.30780888000000001</c:v>
                </c:pt>
                <c:pt idx="232">
                  <c:v>0.30846086</c:v>
                </c:pt>
                <c:pt idx="233">
                  <c:v>0.30933877999999998</c:v>
                </c:pt>
                <c:pt idx="234">
                  <c:v>0.30988450000000001</c:v>
                </c:pt>
                <c:pt idx="235">
                  <c:v>0.31057915000000003</c:v>
                </c:pt>
                <c:pt idx="236">
                  <c:v>0.31277572999999997</c:v>
                </c:pt>
                <c:pt idx="237">
                  <c:v>0.31231745999999999</c:v>
                </c:pt>
                <c:pt idx="238">
                  <c:v>0.31336461999999998</c:v>
                </c:pt>
                <c:pt idx="239">
                  <c:v>0.31453755</c:v>
                </c:pt>
                <c:pt idx="240">
                  <c:v>0.31519239999999998</c:v>
                </c:pt>
                <c:pt idx="241">
                  <c:v>0.31492137999999997</c:v>
                </c:pt>
                <c:pt idx="242">
                  <c:v>0.31538177000000001</c:v>
                </c:pt>
                <c:pt idx="243">
                  <c:v>0.31738976000000002</c:v>
                </c:pt>
                <c:pt idx="244">
                  <c:v>0.31780815000000001</c:v>
                </c:pt>
                <c:pt idx="245">
                  <c:v>0.31832274999999999</c:v>
                </c:pt>
                <c:pt idx="246">
                  <c:v>0.31948406000000001</c:v>
                </c:pt>
                <c:pt idx="247">
                  <c:v>0.31927233999999999</c:v>
                </c:pt>
                <c:pt idx="248">
                  <c:v>0.31990263000000002</c:v>
                </c:pt>
                <c:pt idx="249">
                  <c:v>0.32072580000000001</c:v>
                </c:pt>
                <c:pt idx="250">
                  <c:v>0.32176334000000001</c:v>
                </c:pt>
                <c:pt idx="251">
                  <c:v>0.32257089999999999</c:v>
                </c:pt>
                <c:pt idx="252">
                  <c:v>0.32278030000000002</c:v>
                </c:pt>
                <c:pt idx="253">
                  <c:v>0.32396373000000001</c:v>
                </c:pt>
                <c:pt idx="254">
                  <c:v>0.3260267</c:v>
                </c:pt>
                <c:pt idx="255">
                  <c:v>0.32614923000000001</c:v>
                </c:pt>
                <c:pt idx="256">
                  <c:v>0.32686379999999998</c:v>
                </c:pt>
                <c:pt idx="257">
                  <c:v>0.32897189999999998</c:v>
                </c:pt>
                <c:pt idx="258">
                  <c:v>0.32950592000000001</c:v>
                </c:pt>
                <c:pt idx="259">
                  <c:v>0.32981756000000001</c:v>
                </c:pt>
                <c:pt idx="260">
                  <c:v>0.33127645</c:v>
                </c:pt>
                <c:pt idx="261">
                  <c:v>0.33163604000000002</c:v>
                </c:pt>
                <c:pt idx="262">
                  <c:v>0.33273399999999997</c:v>
                </c:pt>
                <c:pt idx="263">
                  <c:v>0.3346343</c:v>
                </c:pt>
                <c:pt idx="264">
                  <c:v>0.33506160000000001</c:v>
                </c:pt>
                <c:pt idx="265">
                  <c:v>0.33600202000000001</c:v>
                </c:pt>
                <c:pt idx="266">
                  <c:v>0.33617153999999999</c:v>
                </c:pt>
                <c:pt idx="267">
                  <c:v>0.33741673999999999</c:v>
                </c:pt>
                <c:pt idx="268">
                  <c:v>0.33790534999999999</c:v>
                </c:pt>
                <c:pt idx="269">
                  <c:v>0.33751463999999998</c:v>
                </c:pt>
                <c:pt idx="270">
                  <c:v>0.33856338000000002</c:v>
                </c:pt>
                <c:pt idx="271">
                  <c:v>0.34020563999999998</c:v>
                </c:pt>
                <c:pt idx="272">
                  <c:v>0.34096754000000001</c:v>
                </c:pt>
                <c:pt idx="273">
                  <c:v>0.34277922</c:v>
                </c:pt>
                <c:pt idx="274">
                  <c:v>0.34331434999999999</c:v>
                </c:pt>
                <c:pt idx="275">
                  <c:v>0.34350067000000001</c:v>
                </c:pt>
                <c:pt idx="276">
                  <c:v>0.34455730000000001</c:v>
                </c:pt>
                <c:pt idx="277">
                  <c:v>0.34587625</c:v>
                </c:pt>
                <c:pt idx="278">
                  <c:v>0.34782111999999998</c:v>
                </c:pt>
                <c:pt idx="279">
                  <c:v>0.34772846000000002</c:v>
                </c:pt>
                <c:pt idx="280">
                  <c:v>0.34852280000000002</c:v>
                </c:pt>
                <c:pt idx="281">
                  <c:v>0.34889594000000002</c:v>
                </c:pt>
                <c:pt idx="282">
                  <c:v>0.34924295999999999</c:v>
                </c:pt>
                <c:pt idx="283">
                  <c:v>0.35096964000000003</c:v>
                </c:pt>
                <c:pt idx="284">
                  <c:v>0.35191183999999998</c:v>
                </c:pt>
                <c:pt idx="285">
                  <c:v>0.35214626999999998</c:v>
                </c:pt>
                <c:pt idx="286">
                  <c:v>0.35359447999999999</c:v>
                </c:pt>
                <c:pt idx="287">
                  <c:v>0.35538635000000002</c:v>
                </c:pt>
                <c:pt idx="288">
                  <c:v>0.35609046</c:v>
                </c:pt>
                <c:pt idx="289">
                  <c:v>0.35598105000000002</c:v>
                </c:pt>
                <c:pt idx="290">
                  <c:v>0.35684893000000001</c:v>
                </c:pt>
                <c:pt idx="291">
                  <c:v>0.35809809999999997</c:v>
                </c:pt>
                <c:pt idx="292">
                  <c:v>0.35857456999999998</c:v>
                </c:pt>
                <c:pt idx="293">
                  <c:v>0.36066251999999999</c:v>
                </c:pt>
                <c:pt idx="294">
                  <c:v>0.36114046</c:v>
                </c:pt>
                <c:pt idx="295">
                  <c:v>0.36188074999999997</c:v>
                </c:pt>
                <c:pt idx="296">
                  <c:v>0.36265635000000002</c:v>
                </c:pt>
                <c:pt idx="297">
                  <c:v>0.36372120000000002</c:v>
                </c:pt>
                <c:pt idx="298">
                  <c:v>0.36370429999999998</c:v>
                </c:pt>
                <c:pt idx="299">
                  <c:v>0.36454317000000003</c:v>
                </c:pt>
                <c:pt idx="300">
                  <c:v>0.36543608</c:v>
                </c:pt>
                <c:pt idx="301">
                  <c:v>0.36725178000000003</c:v>
                </c:pt>
                <c:pt idx="302">
                  <c:v>0.36824180000000001</c:v>
                </c:pt>
                <c:pt idx="303">
                  <c:v>0.36768767000000002</c:v>
                </c:pt>
                <c:pt idx="304">
                  <c:v>0.36955535</c:v>
                </c:pt>
                <c:pt idx="305">
                  <c:v>0.37066822999999999</c:v>
                </c:pt>
                <c:pt idx="306">
                  <c:v>0.37150997000000002</c:v>
                </c:pt>
                <c:pt idx="307">
                  <c:v>0.37267122000000003</c:v>
                </c:pt>
                <c:pt idx="308">
                  <c:v>0.37369164999999999</c:v>
                </c:pt>
                <c:pt idx="309">
                  <c:v>0.37418960000000001</c:v>
                </c:pt>
                <c:pt idx="310">
                  <c:v>0.37514427</c:v>
                </c:pt>
                <c:pt idx="311">
                  <c:v>0.37648553000000001</c:v>
                </c:pt>
                <c:pt idx="312">
                  <c:v>0.37794622999999999</c:v>
                </c:pt>
                <c:pt idx="313">
                  <c:v>0.37940824000000001</c:v>
                </c:pt>
                <c:pt idx="314">
                  <c:v>0.37931864999999998</c:v>
                </c:pt>
                <c:pt idx="315">
                  <c:v>0.38094245999999998</c:v>
                </c:pt>
                <c:pt idx="316">
                  <c:v>0.38160157</c:v>
                </c:pt>
                <c:pt idx="317">
                  <c:v>0.38296540000000001</c:v>
                </c:pt>
                <c:pt idx="318">
                  <c:v>0.38504909999999998</c:v>
                </c:pt>
                <c:pt idx="319">
                  <c:v>0.38447687000000003</c:v>
                </c:pt>
                <c:pt idx="320">
                  <c:v>0.38639167000000002</c:v>
                </c:pt>
                <c:pt idx="321">
                  <c:v>0.38676650000000001</c:v>
                </c:pt>
                <c:pt idx="322">
                  <c:v>0.38813101999999999</c:v>
                </c:pt>
                <c:pt idx="323">
                  <c:v>0.38973259999999998</c:v>
                </c:pt>
                <c:pt idx="324">
                  <c:v>0.390324</c:v>
                </c:pt>
                <c:pt idx="325">
                  <c:v>0.39146449999999999</c:v>
                </c:pt>
                <c:pt idx="326">
                  <c:v>0.39187852000000001</c:v>
                </c:pt>
                <c:pt idx="327">
                  <c:v>0.39324706999999998</c:v>
                </c:pt>
                <c:pt idx="328">
                  <c:v>0.39434844000000002</c:v>
                </c:pt>
                <c:pt idx="329">
                  <c:v>0.39621738000000001</c:v>
                </c:pt>
                <c:pt idx="330">
                  <c:v>0.39837196000000002</c:v>
                </c:pt>
                <c:pt idx="331">
                  <c:v>0.39698017000000002</c:v>
                </c:pt>
                <c:pt idx="332">
                  <c:v>0.39915222</c:v>
                </c:pt>
                <c:pt idx="333">
                  <c:v>0.39930919999999998</c:v>
                </c:pt>
                <c:pt idx="334">
                  <c:v>0.40092506999999999</c:v>
                </c:pt>
                <c:pt idx="335">
                  <c:v>0.40228543</c:v>
                </c:pt>
                <c:pt idx="336">
                  <c:v>0.40258931999999997</c:v>
                </c:pt>
                <c:pt idx="337">
                  <c:v>0.4032635</c:v>
                </c:pt>
                <c:pt idx="338">
                  <c:v>0.40470623999999999</c:v>
                </c:pt>
                <c:pt idx="339">
                  <c:v>0.40487242000000001</c:v>
                </c:pt>
                <c:pt idx="340">
                  <c:v>0.40735415000000003</c:v>
                </c:pt>
                <c:pt idx="341">
                  <c:v>0.40842408000000002</c:v>
                </c:pt>
                <c:pt idx="342">
                  <c:v>0.40808391999999999</c:v>
                </c:pt>
                <c:pt idx="343">
                  <c:v>0.40949380000000002</c:v>
                </c:pt>
                <c:pt idx="344">
                  <c:v>0.41005779999999997</c:v>
                </c:pt>
                <c:pt idx="345">
                  <c:v>0.41095352000000002</c:v>
                </c:pt>
                <c:pt idx="346">
                  <c:v>0.41250974000000001</c:v>
                </c:pt>
                <c:pt idx="347">
                  <c:v>0.41297590000000001</c:v>
                </c:pt>
                <c:pt idx="348">
                  <c:v>0.41540476999999998</c:v>
                </c:pt>
                <c:pt idx="349">
                  <c:v>0.41499071999999998</c:v>
                </c:pt>
                <c:pt idx="350">
                  <c:v>0.41619790000000001</c:v>
                </c:pt>
                <c:pt idx="351">
                  <c:v>0.41789191999999997</c:v>
                </c:pt>
                <c:pt idx="352">
                  <c:v>0.41905734</c:v>
                </c:pt>
                <c:pt idx="353">
                  <c:v>0.42040840000000002</c:v>
                </c:pt>
                <c:pt idx="354">
                  <c:v>0.42180264000000001</c:v>
                </c:pt>
                <c:pt idx="355">
                  <c:v>0.42150631999999999</c:v>
                </c:pt>
                <c:pt idx="356">
                  <c:v>0.42360657000000002</c:v>
                </c:pt>
                <c:pt idx="357">
                  <c:v>0.42447745999999997</c:v>
                </c:pt>
                <c:pt idx="358">
                  <c:v>0.42641380000000001</c:v>
                </c:pt>
                <c:pt idx="359">
                  <c:v>0.42724236999999998</c:v>
                </c:pt>
                <c:pt idx="360">
                  <c:v>0.42809510000000001</c:v>
                </c:pt>
                <c:pt idx="361">
                  <c:v>0.42988816000000002</c:v>
                </c:pt>
                <c:pt idx="362">
                  <c:v>0.42968643000000001</c:v>
                </c:pt>
                <c:pt idx="363">
                  <c:v>0.43092564</c:v>
                </c:pt>
                <c:pt idx="364">
                  <c:v>0.43155726999999999</c:v>
                </c:pt>
                <c:pt idx="365">
                  <c:v>0.43191484000000002</c:v>
                </c:pt>
                <c:pt idx="366">
                  <c:v>0.43378739999999999</c:v>
                </c:pt>
                <c:pt idx="367">
                  <c:v>0.43574649999999998</c:v>
                </c:pt>
                <c:pt idx="368">
                  <c:v>0.43593759999999998</c:v>
                </c:pt>
                <c:pt idx="369">
                  <c:v>0.43668717000000001</c:v>
                </c:pt>
                <c:pt idx="370">
                  <c:v>0.43697962000000001</c:v>
                </c:pt>
                <c:pt idx="371">
                  <c:v>0.43757972000000001</c:v>
                </c:pt>
                <c:pt idx="372">
                  <c:v>0.43864924</c:v>
                </c:pt>
                <c:pt idx="373">
                  <c:v>0.43944263</c:v>
                </c:pt>
                <c:pt idx="374">
                  <c:v>0.44079815999999999</c:v>
                </c:pt>
                <c:pt idx="375">
                  <c:v>0.44188802999999999</c:v>
                </c:pt>
                <c:pt idx="376">
                  <c:v>0.44190410000000002</c:v>
                </c:pt>
                <c:pt idx="377">
                  <c:v>0.44362390000000002</c:v>
                </c:pt>
                <c:pt idx="378">
                  <c:v>0.44351955999999998</c:v>
                </c:pt>
                <c:pt idx="379">
                  <c:v>0.44616814999999999</c:v>
                </c:pt>
                <c:pt idx="380">
                  <c:v>0.44537084999999998</c:v>
                </c:pt>
                <c:pt idx="381">
                  <c:v>0.44806099999999999</c:v>
                </c:pt>
                <c:pt idx="382">
                  <c:v>0.44806963</c:v>
                </c:pt>
                <c:pt idx="383">
                  <c:v>0.44887578</c:v>
                </c:pt>
                <c:pt idx="384">
                  <c:v>0.44947272999999999</c:v>
                </c:pt>
                <c:pt idx="385">
                  <c:v>0.45071349999999999</c:v>
                </c:pt>
                <c:pt idx="386">
                  <c:v>0.45192236000000002</c:v>
                </c:pt>
                <c:pt idx="387">
                  <c:v>0.45305424999999999</c:v>
                </c:pt>
                <c:pt idx="388">
                  <c:v>0.45385534</c:v>
                </c:pt>
                <c:pt idx="389">
                  <c:v>0.45512089999999999</c:v>
                </c:pt>
                <c:pt idx="390">
                  <c:v>0.45434445000000001</c:v>
                </c:pt>
                <c:pt idx="391">
                  <c:v>0.45648002999999998</c:v>
                </c:pt>
                <c:pt idx="392">
                  <c:v>0.45768878000000002</c:v>
                </c:pt>
                <c:pt idx="393">
                  <c:v>0.45761787999999998</c:v>
                </c:pt>
                <c:pt idx="394">
                  <c:v>0.45991144</c:v>
                </c:pt>
                <c:pt idx="395">
                  <c:v>0.45912409999999998</c:v>
                </c:pt>
                <c:pt idx="396">
                  <c:v>0.46094649999999998</c:v>
                </c:pt>
                <c:pt idx="397">
                  <c:v>0.46121377000000002</c:v>
                </c:pt>
                <c:pt idx="398">
                  <c:v>0.46073597999999999</c:v>
                </c:pt>
                <c:pt idx="399">
                  <c:v>0.46111595999999999</c:v>
                </c:pt>
                <c:pt idx="400">
                  <c:v>0.46254420000000002</c:v>
                </c:pt>
                <c:pt idx="401">
                  <c:v>0.46384745999999999</c:v>
                </c:pt>
                <c:pt idx="402">
                  <c:v>0.46355245</c:v>
                </c:pt>
                <c:pt idx="403">
                  <c:v>0.46424832999999999</c:v>
                </c:pt>
                <c:pt idx="404">
                  <c:v>0.46297958</c:v>
                </c:pt>
                <c:pt idx="405">
                  <c:v>0.46455355999999998</c:v>
                </c:pt>
                <c:pt idx="406">
                  <c:v>0.46586280000000002</c:v>
                </c:pt>
                <c:pt idx="407">
                  <c:v>0.46633306000000002</c:v>
                </c:pt>
                <c:pt idx="408">
                  <c:v>0.46582427999999998</c:v>
                </c:pt>
                <c:pt idx="409">
                  <c:v>0.46717407999999999</c:v>
                </c:pt>
                <c:pt idx="410">
                  <c:v>0.46813872000000001</c:v>
                </c:pt>
                <c:pt idx="411">
                  <c:v>0.47006524</c:v>
                </c:pt>
                <c:pt idx="412">
                  <c:v>0.47086272000000001</c:v>
                </c:pt>
                <c:pt idx="413">
                  <c:v>0.47018048000000001</c:v>
                </c:pt>
                <c:pt idx="414">
                  <c:v>0.47247967000000002</c:v>
                </c:pt>
                <c:pt idx="415">
                  <c:v>0.47187993</c:v>
                </c:pt>
                <c:pt idx="416">
                  <c:v>0.47173717999999998</c:v>
                </c:pt>
                <c:pt idx="417">
                  <c:v>0.47178322</c:v>
                </c:pt>
                <c:pt idx="418">
                  <c:v>0.47260532</c:v>
                </c:pt>
                <c:pt idx="419">
                  <c:v>0.47391102000000002</c:v>
                </c:pt>
                <c:pt idx="420">
                  <c:v>0.47442060000000003</c:v>
                </c:pt>
                <c:pt idx="421">
                  <c:v>0.47417888000000002</c:v>
                </c:pt>
                <c:pt idx="422">
                  <c:v>0.47487089999999998</c:v>
                </c:pt>
                <c:pt idx="423">
                  <c:v>0.47667833999999998</c:v>
                </c:pt>
                <c:pt idx="424">
                  <c:v>0.47632042000000002</c:v>
                </c:pt>
                <c:pt idx="425">
                  <c:v>0.47771471999999998</c:v>
                </c:pt>
                <c:pt idx="426">
                  <c:v>0.47865373</c:v>
                </c:pt>
                <c:pt idx="427">
                  <c:v>0.47864243000000001</c:v>
                </c:pt>
                <c:pt idx="428">
                  <c:v>0.47953410000000002</c:v>
                </c:pt>
                <c:pt idx="429">
                  <c:v>0.47962785000000002</c:v>
                </c:pt>
                <c:pt idx="430">
                  <c:v>0.47878277000000002</c:v>
                </c:pt>
                <c:pt idx="431">
                  <c:v>0.48134480000000002</c:v>
                </c:pt>
                <c:pt idx="432">
                  <c:v>0.48186950000000001</c:v>
                </c:pt>
                <c:pt idx="433">
                  <c:v>0.48166218</c:v>
                </c:pt>
                <c:pt idx="434">
                  <c:v>0.48132059999999999</c:v>
                </c:pt>
                <c:pt idx="435">
                  <c:v>0.4814755</c:v>
                </c:pt>
                <c:pt idx="436">
                  <c:v>0.48287492999999998</c:v>
                </c:pt>
                <c:pt idx="437">
                  <c:v>0.48227343</c:v>
                </c:pt>
                <c:pt idx="438">
                  <c:v>0.48262041999999999</c:v>
                </c:pt>
                <c:pt idx="439">
                  <c:v>0.48287570000000002</c:v>
                </c:pt>
                <c:pt idx="440">
                  <c:v>0.4836067</c:v>
                </c:pt>
                <c:pt idx="441">
                  <c:v>0.48440355000000002</c:v>
                </c:pt>
                <c:pt idx="442">
                  <c:v>0.48535876999999999</c:v>
                </c:pt>
                <c:pt idx="443">
                  <c:v>0.48540169999999999</c:v>
                </c:pt>
                <c:pt idx="444">
                  <c:v>0.48486861999999997</c:v>
                </c:pt>
                <c:pt idx="445">
                  <c:v>0.48537501999999999</c:v>
                </c:pt>
                <c:pt idx="446">
                  <c:v>0.48664674000000002</c:v>
                </c:pt>
                <c:pt idx="447">
                  <c:v>0.48650547999999999</c:v>
                </c:pt>
                <c:pt idx="448">
                  <c:v>0.48656714000000001</c:v>
                </c:pt>
                <c:pt idx="449">
                  <c:v>0.48764220000000003</c:v>
                </c:pt>
                <c:pt idx="450">
                  <c:v>0.48818679999999998</c:v>
                </c:pt>
                <c:pt idx="451">
                  <c:v>0.48751143000000002</c:v>
                </c:pt>
                <c:pt idx="452">
                  <c:v>0.48810923000000001</c:v>
                </c:pt>
                <c:pt idx="453">
                  <c:v>0.48884182999999998</c:v>
                </c:pt>
                <c:pt idx="454">
                  <c:v>0.48872789999999999</c:v>
                </c:pt>
                <c:pt idx="455">
                  <c:v>0.48859423000000002</c:v>
                </c:pt>
                <c:pt idx="456">
                  <c:v>0.48769042000000001</c:v>
                </c:pt>
                <c:pt idx="457">
                  <c:v>0.48887619999999998</c:v>
                </c:pt>
                <c:pt idx="458">
                  <c:v>0.48954579999999998</c:v>
                </c:pt>
                <c:pt idx="459">
                  <c:v>0.49004694999999998</c:v>
                </c:pt>
                <c:pt idx="460">
                  <c:v>0.49068588000000002</c:v>
                </c:pt>
                <c:pt idx="461">
                  <c:v>0.49033868000000003</c:v>
                </c:pt>
                <c:pt idx="462">
                  <c:v>0.49209416</c:v>
                </c:pt>
                <c:pt idx="463">
                  <c:v>0.49197868</c:v>
                </c:pt>
                <c:pt idx="464">
                  <c:v>0.49340309999999998</c:v>
                </c:pt>
                <c:pt idx="465">
                  <c:v>0.49233263999999999</c:v>
                </c:pt>
                <c:pt idx="466">
                  <c:v>0.49213447999999999</c:v>
                </c:pt>
                <c:pt idx="467">
                  <c:v>0.49223109999999998</c:v>
                </c:pt>
                <c:pt idx="468">
                  <c:v>0.49209930000000002</c:v>
                </c:pt>
                <c:pt idx="469">
                  <c:v>0.49287935999999999</c:v>
                </c:pt>
                <c:pt idx="470">
                  <c:v>0.49229956000000002</c:v>
                </c:pt>
                <c:pt idx="471">
                  <c:v>0.49325720000000001</c:v>
                </c:pt>
                <c:pt idx="472">
                  <c:v>0.49319186999999998</c:v>
                </c:pt>
                <c:pt idx="473">
                  <c:v>0.49346973999999999</c:v>
                </c:pt>
                <c:pt idx="474">
                  <c:v>0.49337839999999999</c:v>
                </c:pt>
                <c:pt idx="475">
                  <c:v>0.49194512000000001</c:v>
                </c:pt>
                <c:pt idx="476">
                  <c:v>0.49419752</c:v>
                </c:pt>
                <c:pt idx="477">
                  <c:v>0.49324362999999999</c:v>
                </c:pt>
                <c:pt idx="478">
                  <c:v>0.49400191999999998</c:v>
                </c:pt>
                <c:pt idx="479">
                  <c:v>0.49346079999999998</c:v>
                </c:pt>
                <c:pt idx="480">
                  <c:v>0.4930697</c:v>
                </c:pt>
                <c:pt idx="481">
                  <c:v>0.493174</c:v>
                </c:pt>
                <c:pt idx="482">
                  <c:v>0.4946295</c:v>
                </c:pt>
                <c:pt idx="483">
                  <c:v>0.49297667000000001</c:v>
                </c:pt>
                <c:pt idx="484">
                  <c:v>0.49390770000000001</c:v>
                </c:pt>
                <c:pt idx="485">
                  <c:v>0.49402604</c:v>
                </c:pt>
                <c:pt idx="486">
                  <c:v>0.49345347000000001</c:v>
                </c:pt>
                <c:pt idx="487">
                  <c:v>0.49446192</c:v>
                </c:pt>
                <c:pt idx="488">
                  <c:v>0.49551508</c:v>
                </c:pt>
                <c:pt idx="489">
                  <c:v>0.49580946999999997</c:v>
                </c:pt>
                <c:pt idx="490">
                  <c:v>0.49498296000000003</c:v>
                </c:pt>
                <c:pt idx="491">
                  <c:v>0.49598593000000002</c:v>
                </c:pt>
                <c:pt idx="492">
                  <c:v>0.49547546999999997</c:v>
                </c:pt>
                <c:pt idx="493">
                  <c:v>0.49624962</c:v>
                </c:pt>
                <c:pt idx="494">
                  <c:v>0.49668034999999999</c:v>
                </c:pt>
                <c:pt idx="495">
                  <c:v>0.49714599999999998</c:v>
                </c:pt>
                <c:pt idx="496">
                  <c:v>0.49694561999999998</c:v>
                </c:pt>
                <c:pt idx="497">
                  <c:v>0.49716157</c:v>
                </c:pt>
                <c:pt idx="498">
                  <c:v>0.49860448000000002</c:v>
                </c:pt>
                <c:pt idx="499">
                  <c:v>0.49904971999999997</c:v>
                </c:pt>
                <c:pt idx="500">
                  <c:v>0.49894416000000003</c:v>
                </c:pt>
                <c:pt idx="501">
                  <c:v>0.49946605999999999</c:v>
                </c:pt>
                <c:pt idx="502">
                  <c:v>0.49904683</c:v>
                </c:pt>
                <c:pt idx="503">
                  <c:v>0.49979973</c:v>
                </c:pt>
                <c:pt idx="504">
                  <c:v>0.49803445000000002</c:v>
                </c:pt>
                <c:pt idx="505">
                  <c:v>0.49971880000000002</c:v>
                </c:pt>
                <c:pt idx="506">
                  <c:v>0.49995171999999999</c:v>
                </c:pt>
                <c:pt idx="507">
                  <c:v>0.50076187000000005</c:v>
                </c:pt>
                <c:pt idx="508">
                  <c:v>0.50036179999999997</c:v>
                </c:pt>
                <c:pt idx="509">
                  <c:v>0.50017900000000004</c:v>
                </c:pt>
                <c:pt idx="510">
                  <c:v>0.50099510000000003</c:v>
                </c:pt>
                <c:pt idx="511">
                  <c:v>0.49935027999999998</c:v>
                </c:pt>
                <c:pt idx="512">
                  <c:v>0.50075800000000004</c:v>
                </c:pt>
                <c:pt idx="513">
                  <c:v>0.50035280000000004</c:v>
                </c:pt>
                <c:pt idx="514">
                  <c:v>0.50027853</c:v>
                </c:pt>
                <c:pt idx="515">
                  <c:v>0.50340359999999995</c:v>
                </c:pt>
                <c:pt idx="516">
                  <c:v>0.50178235999999998</c:v>
                </c:pt>
                <c:pt idx="517">
                  <c:v>0.50281816999999995</c:v>
                </c:pt>
                <c:pt idx="518">
                  <c:v>0.50138813000000004</c:v>
                </c:pt>
                <c:pt idx="519">
                  <c:v>0.50151760000000001</c:v>
                </c:pt>
                <c:pt idx="520">
                  <c:v>0.50189649999999997</c:v>
                </c:pt>
                <c:pt idx="521">
                  <c:v>0.50249224999999997</c:v>
                </c:pt>
                <c:pt idx="522">
                  <c:v>0.50320005000000001</c:v>
                </c:pt>
                <c:pt idx="523">
                  <c:v>0.50386816000000001</c:v>
                </c:pt>
                <c:pt idx="524">
                  <c:v>0.50475950000000003</c:v>
                </c:pt>
                <c:pt idx="525">
                  <c:v>0.50380194</c:v>
                </c:pt>
                <c:pt idx="526">
                  <c:v>0.504691</c:v>
                </c:pt>
                <c:pt idx="527">
                  <c:v>0.50468749999999996</c:v>
                </c:pt>
                <c:pt idx="528">
                  <c:v>0.50341093999999997</c:v>
                </c:pt>
                <c:pt idx="529">
                  <c:v>0.50447900000000001</c:v>
                </c:pt>
                <c:pt idx="530">
                  <c:v>0.50551939999999995</c:v>
                </c:pt>
                <c:pt idx="531">
                  <c:v>0.50441740000000002</c:v>
                </c:pt>
                <c:pt idx="532">
                  <c:v>0.50262415000000005</c:v>
                </c:pt>
                <c:pt idx="533">
                  <c:v>0.50356466</c:v>
                </c:pt>
                <c:pt idx="534">
                  <c:v>0.50440556000000003</c:v>
                </c:pt>
                <c:pt idx="535">
                  <c:v>0.50529367000000003</c:v>
                </c:pt>
                <c:pt idx="536">
                  <c:v>0.50669794999999995</c:v>
                </c:pt>
                <c:pt idx="537">
                  <c:v>0.50832069999999996</c:v>
                </c:pt>
                <c:pt idx="538">
                  <c:v>0.50863009999999997</c:v>
                </c:pt>
                <c:pt idx="539">
                  <c:v>0.50620569999999998</c:v>
                </c:pt>
                <c:pt idx="540">
                  <c:v>0.50564520000000002</c:v>
                </c:pt>
                <c:pt idx="541">
                  <c:v>0.50583089999999997</c:v>
                </c:pt>
                <c:pt idx="542">
                  <c:v>0.50538254000000005</c:v>
                </c:pt>
                <c:pt idx="543">
                  <c:v>0.50759540000000003</c:v>
                </c:pt>
                <c:pt idx="544">
                  <c:v>0.50685256999999995</c:v>
                </c:pt>
                <c:pt idx="545">
                  <c:v>0.50849915000000001</c:v>
                </c:pt>
                <c:pt idx="546">
                  <c:v>0.50650333999999997</c:v>
                </c:pt>
                <c:pt idx="547">
                  <c:v>0.50996620000000004</c:v>
                </c:pt>
                <c:pt idx="548">
                  <c:v>0.50987934999999995</c:v>
                </c:pt>
                <c:pt idx="549">
                  <c:v>0.51088469999999997</c:v>
                </c:pt>
                <c:pt idx="550">
                  <c:v>0.50961400000000001</c:v>
                </c:pt>
                <c:pt idx="551">
                  <c:v>0.51027672999999996</c:v>
                </c:pt>
                <c:pt idx="552">
                  <c:v>0.51050680000000004</c:v>
                </c:pt>
                <c:pt idx="553">
                  <c:v>0.51315219999999995</c:v>
                </c:pt>
                <c:pt idx="554">
                  <c:v>0.51119990000000004</c:v>
                </c:pt>
                <c:pt idx="555">
                  <c:v>0.51377729999999999</c:v>
                </c:pt>
                <c:pt idx="556">
                  <c:v>0.51302939999999997</c:v>
                </c:pt>
                <c:pt idx="557">
                  <c:v>0.51373833000000002</c:v>
                </c:pt>
                <c:pt idx="558">
                  <c:v>0.51235450000000005</c:v>
                </c:pt>
                <c:pt idx="559">
                  <c:v>0.51440640000000004</c:v>
                </c:pt>
                <c:pt idx="560">
                  <c:v>0.51362229999999998</c:v>
                </c:pt>
                <c:pt idx="561">
                  <c:v>0.51474279999999994</c:v>
                </c:pt>
                <c:pt idx="562">
                  <c:v>0.51460254000000005</c:v>
                </c:pt>
                <c:pt idx="563">
                  <c:v>0.51596503999999999</c:v>
                </c:pt>
                <c:pt idx="564">
                  <c:v>0.51523626</c:v>
                </c:pt>
                <c:pt idx="565">
                  <c:v>0.51377059999999997</c:v>
                </c:pt>
                <c:pt idx="566">
                  <c:v>0.51645213000000001</c:v>
                </c:pt>
                <c:pt idx="567">
                  <c:v>0.51733309999999999</c:v>
                </c:pt>
                <c:pt idx="568">
                  <c:v>0.51597475999999998</c:v>
                </c:pt>
                <c:pt idx="569">
                  <c:v>0.51443879999999997</c:v>
                </c:pt>
                <c:pt idx="570">
                  <c:v>0.51792930000000004</c:v>
                </c:pt>
                <c:pt idx="571">
                  <c:v>0.51801949999999997</c:v>
                </c:pt>
                <c:pt idx="572">
                  <c:v>0.51909130000000003</c:v>
                </c:pt>
                <c:pt idx="573">
                  <c:v>0.5197001</c:v>
                </c:pt>
                <c:pt idx="574">
                  <c:v>0.51956809999999998</c:v>
                </c:pt>
                <c:pt idx="575">
                  <c:v>0.52064500000000002</c:v>
                </c:pt>
                <c:pt idx="576">
                  <c:v>0.51934460000000005</c:v>
                </c:pt>
                <c:pt idx="577">
                  <c:v>0.51849460000000003</c:v>
                </c:pt>
                <c:pt idx="578">
                  <c:v>0.52063289999999995</c:v>
                </c:pt>
                <c:pt idx="579">
                  <c:v>0.5222599</c:v>
                </c:pt>
                <c:pt idx="580">
                  <c:v>0.52187055000000004</c:v>
                </c:pt>
                <c:pt idx="581">
                  <c:v>0.52203876000000005</c:v>
                </c:pt>
                <c:pt idx="582">
                  <c:v>0.52268904000000005</c:v>
                </c:pt>
                <c:pt idx="583">
                  <c:v>0.52236210000000005</c:v>
                </c:pt>
                <c:pt idx="584">
                  <c:v>0.5237349</c:v>
                </c:pt>
                <c:pt idx="585">
                  <c:v>0.52087985999999997</c:v>
                </c:pt>
                <c:pt idx="586">
                  <c:v>0.52297974000000003</c:v>
                </c:pt>
                <c:pt idx="587">
                  <c:v>0.52501755999999999</c:v>
                </c:pt>
                <c:pt idx="588">
                  <c:v>0.52452964000000002</c:v>
                </c:pt>
                <c:pt idx="589">
                  <c:v>0.52633680000000005</c:v>
                </c:pt>
                <c:pt idx="590">
                  <c:v>0.52528260000000004</c:v>
                </c:pt>
                <c:pt idx="591">
                  <c:v>0.52572410000000003</c:v>
                </c:pt>
                <c:pt idx="592">
                  <c:v>0.52540885999999998</c:v>
                </c:pt>
                <c:pt idx="593">
                  <c:v>0.52672300000000005</c:v>
                </c:pt>
                <c:pt idx="594">
                  <c:v>0.52472160000000001</c:v>
                </c:pt>
                <c:pt idx="595">
                  <c:v>0.52456029999999998</c:v>
                </c:pt>
                <c:pt idx="596">
                  <c:v>0.52713794000000003</c:v>
                </c:pt>
                <c:pt idx="597">
                  <c:v>0.52839510000000001</c:v>
                </c:pt>
                <c:pt idx="598">
                  <c:v>0.52647805000000003</c:v>
                </c:pt>
                <c:pt idx="599">
                  <c:v>0.52781034000000004</c:v>
                </c:pt>
                <c:pt idx="600">
                  <c:v>0.52610016000000004</c:v>
                </c:pt>
                <c:pt idx="601">
                  <c:v>0.52538830000000003</c:v>
                </c:pt>
                <c:pt idx="602">
                  <c:v>0.5261768</c:v>
                </c:pt>
                <c:pt idx="603">
                  <c:v>0.52566710000000005</c:v>
                </c:pt>
                <c:pt idx="604">
                  <c:v>0.5265261</c:v>
                </c:pt>
                <c:pt idx="605">
                  <c:v>0.52528644000000002</c:v>
                </c:pt>
                <c:pt idx="606">
                  <c:v>0.52432805000000005</c:v>
                </c:pt>
                <c:pt idx="607">
                  <c:v>0.52784794999999995</c:v>
                </c:pt>
                <c:pt idx="608">
                  <c:v>0.52795523</c:v>
                </c:pt>
                <c:pt idx="609">
                  <c:v>0.52738960000000001</c:v>
                </c:pt>
                <c:pt idx="610">
                  <c:v>0.52633302999999998</c:v>
                </c:pt>
                <c:pt idx="611">
                  <c:v>0.52660490000000004</c:v>
                </c:pt>
                <c:pt idx="612">
                  <c:v>0.5261034</c:v>
                </c:pt>
                <c:pt idx="613">
                  <c:v>0.52532990000000002</c:v>
                </c:pt>
                <c:pt idx="614">
                  <c:v>0.52645569999999997</c:v>
                </c:pt>
                <c:pt idx="615">
                  <c:v>0.52573687000000002</c:v>
                </c:pt>
                <c:pt idx="616">
                  <c:v>0.52814810000000001</c:v>
                </c:pt>
                <c:pt idx="617">
                  <c:v>0.52647149999999998</c:v>
                </c:pt>
                <c:pt idx="618">
                  <c:v>0.52557600000000004</c:v>
                </c:pt>
                <c:pt idx="619">
                  <c:v>0.52551495999999998</c:v>
                </c:pt>
                <c:pt idx="620">
                  <c:v>0.52587779999999995</c:v>
                </c:pt>
                <c:pt idx="621">
                  <c:v>0.52581149999999999</c:v>
                </c:pt>
                <c:pt idx="622">
                  <c:v>0.52686880000000003</c:v>
                </c:pt>
                <c:pt idx="623">
                  <c:v>0.52409519999999998</c:v>
                </c:pt>
                <c:pt idx="624">
                  <c:v>0.52481140000000004</c:v>
                </c:pt>
                <c:pt idx="625">
                  <c:v>0.52482814</c:v>
                </c:pt>
                <c:pt idx="626">
                  <c:v>0.52390309999999995</c:v>
                </c:pt>
                <c:pt idx="627">
                  <c:v>0.526362</c:v>
                </c:pt>
                <c:pt idx="628">
                  <c:v>0.52777885999999996</c:v>
                </c:pt>
                <c:pt idx="629">
                  <c:v>0.52586429999999995</c:v>
                </c:pt>
                <c:pt idx="630">
                  <c:v>0.52751590000000004</c:v>
                </c:pt>
                <c:pt idx="631">
                  <c:v>0.52734745000000005</c:v>
                </c:pt>
                <c:pt idx="632">
                  <c:v>0.52886230000000001</c:v>
                </c:pt>
                <c:pt idx="633">
                  <c:v>0.53036550000000005</c:v>
                </c:pt>
                <c:pt idx="634">
                  <c:v>0.52835374999999996</c:v>
                </c:pt>
                <c:pt idx="635">
                  <c:v>0.53012040000000005</c:v>
                </c:pt>
                <c:pt idx="636">
                  <c:v>0.52758799999999995</c:v>
                </c:pt>
                <c:pt idx="637">
                  <c:v>0.52862719999999996</c:v>
                </c:pt>
                <c:pt idx="638">
                  <c:v>0.53142405000000004</c:v>
                </c:pt>
                <c:pt idx="639">
                  <c:v>0.52784454999999997</c:v>
                </c:pt>
                <c:pt idx="640">
                  <c:v>0.52938549999999995</c:v>
                </c:pt>
                <c:pt idx="641">
                  <c:v>0.52802280000000001</c:v>
                </c:pt>
                <c:pt idx="642">
                  <c:v>0.53074600000000005</c:v>
                </c:pt>
                <c:pt idx="643">
                  <c:v>0.53094476000000002</c:v>
                </c:pt>
                <c:pt idx="644">
                  <c:v>0.53246800000000005</c:v>
                </c:pt>
                <c:pt idx="645">
                  <c:v>0.52941179999999999</c:v>
                </c:pt>
                <c:pt idx="646">
                  <c:v>0.52773110000000001</c:v>
                </c:pt>
                <c:pt idx="647">
                  <c:v>0.53113699999999997</c:v>
                </c:pt>
                <c:pt idx="648">
                  <c:v>0.5317461</c:v>
                </c:pt>
                <c:pt idx="649">
                  <c:v>0.53366625000000001</c:v>
                </c:pt>
                <c:pt idx="650">
                  <c:v>0.53433346999999998</c:v>
                </c:pt>
                <c:pt idx="651">
                  <c:v>0.53070059999999997</c:v>
                </c:pt>
                <c:pt idx="652">
                  <c:v>0.53196160000000003</c:v>
                </c:pt>
                <c:pt idx="653">
                  <c:v>0.53054464000000001</c:v>
                </c:pt>
                <c:pt idx="654">
                  <c:v>0.53132760000000001</c:v>
                </c:pt>
                <c:pt idx="655">
                  <c:v>0.53249734999999998</c:v>
                </c:pt>
                <c:pt idx="656">
                  <c:v>0.52949749999999995</c:v>
                </c:pt>
                <c:pt idx="657">
                  <c:v>0.52938399999999997</c:v>
                </c:pt>
                <c:pt idx="658">
                  <c:v>0.53139360000000002</c:v>
                </c:pt>
                <c:pt idx="659">
                  <c:v>0.52965044999999999</c:v>
                </c:pt>
                <c:pt idx="660">
                  <c:v>0.5323447</c:v>
                </c:pt>
                <c:pt idx="661">
                  <c:v>0.53258079999999997</c:v>
                </c:pt>
                <c:pt idx="662">
                  <c:v>0.53397090000000003</c:v>
                </c:pt>
                <c:pt idx="663">
                  <c:v>0.53278077000000001</c:v>
                </c:pt>
                <c:pt idx="664">
                  <c:v>0.53298489999999998</c:v>
                </c:pt>
                <c:pt idx="665">
                  <c:v>0.53275824000000005</c:v>
                </c:pt>
                <c:pt idx="666">
                  <c:v>0.5318079</c:v>
                </c:pt>
                <c:pt idx="667">
                  <c:v>0.53282280000000004</c:v>
                </c:pt>
                <c:pt idx="668">
                  <c:v>0.53277600000000003</c:v>
                </c:pt>
                <c:pt idx="669">
                  <c:v>0.53385453999999999</c:v>
                </c:pt>
                <c:pt idx="670">
                  <c:v>0.5342673</c:v>
                </c:pt>
                <c:pt idx="671">
                  <c:v>0.53476670000000004</c:v>
                </c:pt>
                <c:pt idx="672">
                  <c:v>0.53515935000000003</c:v>
                </c:pt>
                <c:pt idx="673">
                  <c:v>0.53329426000000002</c:v>
                </c:pt>
                <c:pt idx="674">
                  <c:v>0.53519660000000002</c:v>
                </c:pt>
                <c:pt idx="675">
                  <c:v>0.53460099999999999</c:v>
                </c:pt>
                <c:pt idx="676">
                  <c:v>0.53438019999999997</c:v>
                </c:pt>
                <c:pt idx="677">
                  <c:v>0.53140719999999997</c:v>
                </c:pt>
                <c:pt idx="678">
                  <c:v>0.53305290000000005</c:v>
                </c:pt>
                <c:pt idx="679">
                  <c:v>0.53400444999999996</c:v>
                </c:pt>
                <c:pt idx="680">
                  <c:v>0.53342515000000001</c:v>
                </c:pt>
                <c:pt idx="681">
                  <c:v>0.53282070000000004</c:v>
                </c:pt>
                <c:pt idx="682">
                  <c:v>0.53598493000000003</c:v>
                </c:pt>
                <c:pt idx="683">
                  <c:v>0.53484803000000003</c:v>
                </c:pt>
                <c:pt idx="684">
                  <c:v>0.53635745999999995</c:v>
                </c:pt>
                <c:pt idx="685">
                  <c:v>0.53822859999999995</c:v>
                </c:pt>
                <c:pt idx="686">
                  <c:v>0.53761890000000001</c:v>
                </c:pt>
                <c:pt idx="687">
                  <c:v>0.53820319999999999</c:v>
                </c:pt>
                <c:pt idx="688">
                  <c:v>0.53768930000000004</c:v>
                </c:pt>
                <c:pt idx="689">
                  <c:v>0.53519249999999996</c:v>
                </c:pt>
                <c:pt idx="690">
                  <c:v>0.53438914000000004</c:v>
                </c:pt>
                <c:pt idx="691">
                  <c:v>0.53853870000000004</c:v>
                </c:pt>
                <c:pt idx="692">
                  <c:v>0.53923540000000003</c:v>
                </c:pt>
                <c:pt idx="693">
                  <c:v>0.53891546000000001</c:v>
                </c:pt>
                <c:pt idx="694">
                  <c:v>0.53817976000000001</c:v>
                </c:pt>
                <c:pt idx="695">
                  <c:v>0.53768720000000003</c:v>
                </c:pt>
                <c:pt idx="696">
                  <c:v>0.53623955999999995</c:v>
                </c:pt>
                <c:pt idx="697">
                  <c:v>0.53834059999999995</c:v>
                </c:pt>
                <c:pt idx="698">
                  <c:v>0.53892594999999999</c:v>
                </c:pt>
                <c:pt idx="699">
                  <c:v>0.53941349999999999</c:v>
                </c:pt>
                <c:pt idx="700">
                  <c:v>0.53834439999999995</c:v>
                </c:pt>
                <c:pt idx="701">
                  <c:v>0.53801010000000005</c:v>
                </c:pt>
                <c:pt idx="702">
                  <c:v>0.53917409999999999</c:v>
                </c:pt>
                <c:pt idx="703">
                  <c:v>0.53780559999999999</c:v>
                </c:pt>
                <c:pt idx="704">
                  <c:v>0.53654429999999997</c:v>
                </c:pt>
                <c:pt idx="705">
                  <c:v>0.53633390000000003</c:v>
                </c:pt>
                <c:pt idx="706">
                  <c:v>0.53838920000000001</c:v>
                </c:pt>
                <c:pt idx="707">
                  <c:v>0.53873090000000001</c:v>
                </c:pt>
                <c:pt idx="708">
                  <c:v>0.53844789999999998</c:v>
                </c:pt>
                <c:pt idx="709">
                  <c:v>0.53975090000000003</c:v>
                </c:pt>
                <c:pt idx="710">
                  <c:v>0.53933240000000005</c:v>
                </c:pt>
                <c:pt idx="711">
                  <c:v>0.54147940000000006</c:v>
                </c:pt>
                <c:pt idx="712">
                  <c:v>0.53980225000000004</c:v>
                </c:pt>
                <c:pt idx="713">
                  <c:v>0.54051495000000005</c:v>
                </c:pt>
                <c:pt idx="714">
                  <c:v>0.54250556000000005</c:v>
                </c:pt>
                <c:pt idx="715">
                  <c:v>0.54135440000000001</c:v>
                </c:pt>
                <c:pt idx="716">
                  <c:v>0.54096942999999997</c:v>
                </c:pt>
                <c:pt idx="717">
                  <c:v>0.53927769999999997</c:v>
                </c:pt>
                <c:pt idx="718">
                  <c:v>0.53944729999999996</c:v>
                </c:pt>
                <c:pt idx="719">
                  <c:v>0.54278369999999998</c:v>
                </c:pt>
                <c:pt idx="720">
                  <c:v>0.54541949999999995</c:v>
                </c:pt>
                <c:pt idx="721">
                  <c:v>0.54391915000000002</c:v>
                </c:pt>
                <c:pt idx="722">
                  <c:v>0.54346609999999995</c:v>
                </c:pt>
                <c:pt idx="723">
                  <c:v>0.54269120000000004</c:v>
                </c:pt>
                <c:pt idx="724">
                  <c:v>0.54218339999999998</c:v>
                </c:pt>
                <c:pt idx="725">
                  <c:v>0.54192775000000004</c:v>
                </c:pt>
                <c:pt idx="726">
                  <c:v>0.54440089999999997</c:v>
                </c:pt>
                <c:pt idx="727">
                  <c:v>0.54363360000000005</c:v>
                </c:pt>
                <c:pt idx="728">
                  <c:v>0.54342140000000005</c:v>
                </c:pt>
                <c:pt idx="729">
                  <c:v>0.54254550000000001</c:v>
                </c:pt>
                <c:pt idx="730">
                  <c:v>0.54235213999999998</c:v>
                </c:pt>
                <c:pt idx="731">
                  <c:v>0.54319565999999997</c:v>
                </c:pt>
                <c:pt idx="732">
                  <c:v>0.54208297000000005</c:v>
                </c:pt>
                <c:pt idx="733">
                  <c:v>0.54223540000000003</c:v>
                </c:pt>
                <c:pt idx="734">
                  <c:v>0.54450244000000003</c:v>
                </c:pt>
                <c:pt idx="735">
                  <c:v>0.54462093</c:v>
                </c:pt>
                <c:pt idx="736">
                  <c:v>0.54396279999999997</c:v>
                </c:pt>
                <c:pt idx="737">
                  <c:v>0.54478216000000002</c:v>
                </c:pt>
                <c:pt idx="738">
                  <c:v>0.54735160000000005</c:v>
                </c:pt>
                <c:pt idx="739">
                  <c:v>0.54730920000000005</c:v>
                </c:pt>
                <c:pt idx="740">
                  <c:v>0.54592233999999995</c:v>
                </c:pt>
                <c:pt idx="741">
                  <c:v>0.54656106000000004</c:v>
                </c:pt>
                <c:pt idx="742">
                  <c:v>0.54780340000000005</c:v>
                </c:pt>
                <c:pt idx="743">
                  <c:v>0.54647433999999995</c:v>
                </c:pt>
                <c:pt idx="744">
                  <c:v>0.54537910000000001</c:v>
                </c:pt>
                <c:pt idx="745">
                  <c:v>0.54493119999999995</c:v>
                </c:pt>
                <c:pt idx="746">
                  <c:v>0.54475799999999996</c:v>
                </c:pt>
                <c:pt idx="747">
                  <c:v>0.54467259999999995</c:v>
                </c:pt>
                <c:pt idx="748">
                  <c:v>0.54778519999999997</c:v>
                </c:pt>
                <c:pt idx="749">
                  <c:v>0.54553399999999996</c:v>
                </c:pt>
                <c:pt idx="750">
                  <c:v>0.54473680000000002</c:v>
                </c:pt>
                <c:pt idx="751">
                  <c:v>0.54659990000000003</c:v>
                </c:pt>
                <c:pt idx="752">
                  <c:v>0.54603164999999998</c:v>
                </c:pt>
                <c:pt idx="753">
                  <c:v>0.54628390000000004</c:v>
                </c:pt>
                <c:pt idx="754">
                  <c:v>0.54564314999999997</c:v>
                </c:pt>
                <c:pt idx="755">
                  <c:v>0.54711180000000004</c:v>
                </c:pt>
                <c:pt idx="756">
                  <c:v>0.55137955999999999</c:v>
                </c:pt>
                <c:pt idx="757">
                  <c:v>0.55017309999999997</c:v>
                </c:pt>
                <c:pt idx="758">
                  <c:v>0.55111540000000003</c:v>
                </c:pt>
                <c:pt idx="759">
                  <c:v>0.55697010000000002</c:v>
                </c:pt>
                <c:pt idx="760">
                  <c:v>0.5562589</c:v>
                </c:pt>
                <c:pt idx="761">
                  <c:v>0.55465819999999999</c:v>
                </c:pt>
                <c:pt idx="762">
                  <c:v>0.55127199999999998</c:v>
                </c:pt>
                <c:pt idx="763">
                  <c:v>0.54933500000000002</c:v>
                </c:pt>
                <c:pt idx="764">
                  <c:v>0.55188155000000005</c:v>
                </c:pt>
                <c:pt idx="765">
                  <c:v>0.54828410000000005</c:v>
                </c:pt>
                <c:pt idx="766">
                  <c:v>0.54386747000000002</c:v>
                </c:pt>
                <c:pt idx="767">
                  <c:v>0.55255259999999995</c:v>
                </c:pt>
                <c:pt idx="768">
                  <c:v>0.55058070000000003</c:v>
                </c:pt>
                <c:pt idx="769">
                  <c:v>0.55135703000000003</c:v>
                </c:pt>
                <c:pt idx="770">
                  <c:v>0.54978293</c:v>
                </c:pt>
                <c:pt idx="771">
                  <c:v>0.54745995999999997</c:v>
                </c:pt>
                <c:pt idx="772">
                  <c:v>0.54511350000000003</c:v>
                </c:pt>
                <c:pt idx="773">
                  <c:v>0.54701244999999998</c:v>
                </c:pt>
                <c:pt idx="774">
                  <c:v>0.54828060000000001</c:v>
                </c:pt>
                <c:pt idx="775">
                  <c:v>0.54812360000000004</c:v>
                </c:pt>
                <c:pt idx="776">
                  <c:v>0.54974955000000003</c:v>
                </c:pt>
                <c:pt idx="777">
                  <c:v>0.54976360000000002</c:v>
                </c:pt>
                <c:pt idx="778">
                  <c:v>0.55215924999999999</c:v>
                </c:pt>
                <c:pt idx="779">
                  <c:v>0.54847639999999998</c:v>
                </c:pt>
                <c:pt idx="780">
                  <c:v>0.55255379999999998</c:v>
                </c:pt>
                <c:pt idx="781">
                  <c:v>0.54735743999999997</c:v>
                </c:pt>
                <c:pt idx="782">
                  <c:v>0.55506979999999995</c:v>
                </c:pt>
                <c:pt idx="783">
                  <c:v>0.54956985000000003</c:v>
                </c:pt>
                <c:pt idx="784">
                  <c:v>0.5516529</c:v>
                </c:pt>
                <c:pt idx="785">
                  <c:v>0.54976329999999995</c:v>
                </c:pt>
                <c:pt idx="786">
                  <c:v>0.55170286000000002</c:v>
                </c:pt>
                <c:pt idx="787">
                  <c:v>0.55110073000000004</c:v>
                </c:pt>
                <c:pt idx="788">
                  <c:v>0.54969579999999996</c:v>
                </c:pt>
                <c:pt idx="789">
                  <c:v>0.55485225000000005</c:v>
                </c:pt>
                <c:pt idx="790">
                  <c:v>0.5519674</c:v>
                </c:pt>
                <c:pt idx="791">
                  <c:v>0.55234649999999996</c:v>
                </c:pt>
                <c:pt idx="792">
                  <c:v>0.55271064999999997</c:v>
                </c:pt>
                <c:pt idx="793">
                  <c:v>0.55264230000000003</c:v>
                </c:pt>
                <c:pt idx="794">
                  <c:v>0.54975194000000005</c:v>
                </c:pt>
                <c:pt idx="795">
                  <c:v>0.55103992999999996</c:v>
                </c:pt>
                <c:pt idx="796">
                  <c:v>0.55223840000000002</c:v>
                </c:pt>
                <c:pt idx="797">
                  <c:v>0.5533148</c:v>
                </c:pt>
                <c:pt idx="798">
                  <c:v>0.55691729999999995</c:v>
                </c:pt>
                <c:pt idx="799">
                  <c:v>0.55439174000000002</c:v>
                </c:pt>
                <c:pt idx="800">
                  <c:v>0.55378119999999997</c:v>
                </c:pt>
                <c:pt idx="801">
                  <c:v>0.55529240000000002</c:v>
                </c:pt>
                <c:pt idx="802">
                  <c:v>0.55567867000000004</c:v>
                </c:pt>
                <c:pt idx="803">
                  <c:v>0.55588720000000003</c:v>
                </c:pt>
                <c:pt idx="804">
                  <c:v>0.55481374000000006</c:v>
                </c:pt>
                <c:pt idx="805">
                  <c:v>0.55778855000000005</c:v>
                </c:pt>
                <c:pt idx="806">
                  <c:v>0.55932075000000003</c:v>
                </c:pt>
                <c:pt idx="807">
                  <c:v>0.55572027000000002</c:v>
                </c:pt>
                <c:pt idx="808">
                  <c:v>0.55450330000000003</c:v>
                </c:pt>
                <c:pt idx="809">
                  <c:v>0.55272304999999999</c:v>
                </c:pt>
                <c:pt idx="810">
                  <c:v>0.5549501</c:v>
                </c:pt>
                <c:pt idx="811">
                  <c:v>0.55344939999999998</c:v>
                </c:pt>
                <c:pt idx="812">
                  <c:v>0.55307454</c:v>
                </c:pt>
                <c:pt idx="813">
                  <c:v>0.55534684999999995</c:v>
                </c:pt>
                <c:pt idx="814">
                  <c:v>0.54990273999999995</c:v>
                </c:pt>
                <c:pt idx="815">
                  <c:v>0.55390740000000005</c:v>
                </c:pt>
                <c:pt idx="816">
                  <c:v>0.55311169999999998</c:v>
                </c:pt>
                <c:pt idx="817">
                  <c:v>0.55127232999999998</c:v>
                </c:pt>
                <c:pt idx="818">
                  <c:v>0.54773223000000004</c:v>
                </c:pt>
                <c:pt idx="819">
                  <c:v>0.55807099999999998</c:v>
                </c:pt>
                <c:pt idx="820">
                  <c:v>0.55095130000000003</c:v>
                </c:pt>
                <c:pt idx="821">
                  <c:v>0.55516779999999999</c:v>
                </c:pt>
                <c:pt idx="822">
                  <c:v>0.55235266999999999</c:v>
                </c:pt>
                <c:pt idx="823">
                  <c:v>0.55705917000000005</c:v>
                </c:pt>
                <c:pt idx="824">
                  <c:v>0.55436280000000004</c:v>
                </c:pt>
                <c:pt idx="825">
                  <c:v>0.55360407</c:v>
                </c:pt>
                <c:pt idx="826">
                  <c:v>0.55668896000000001</c:v>
                </c:pt>
                <c:pt idx="827">
                  <c:v>0.55550469999999996</c:v>
                </c:pt>
                <c:pt idx="828">
                  <c:v>0.55835396000000004</c:v>
                </c:pt>
                <c:pt idx="829">
                  <c:v>0.55610720000000002</c:v>
                </c:pt>
                <c:pt idx="830">
                  <c:v>0.55749612999999998</c:v>
                </c:pt>
                <c:pt idx="831">
                  <c:v>0.5621389</c:v>
                </c:pt>
                <c:pt idx="832">
                  <c:v>0.55729660000000003</c:v>
                </c:pt>
                <c:pt idx="833">
                  <c:v>0.56079875999999995</c:v>
                </c:pt>
                <c:pt idx="834">
                  <c:v>0.55656075000000005</c:v>
                </c:pt>
                <c:pt idx="835">
                  <c:v>0.55523442999999995</c:v>
                </c:pt>
                <c:pt idx="836">
                  <c:v>0.55314313999999998</c:v>
                </c:pt>
                <c:pt idx="837">
                  <c:v>0.55037639999999999</c:v>
                </c:pt>
                <c:pt idx="838">
                  <c:v>0.55317839999999996</c:v>
                </c:pt>
                <c:pt idx="839">
                  <c:v>0.55433739999999998</c:v>
                </c:pt>
                <c:pt idx="840">
                  <c:v>0.55867064</c:v>
                </c:pt>
                <c:pt idx="841">
                  <c:v>0.55588055000000003</c:v>
                </c:pt>
                <c:pt idx="842">
                  <c:v>0.55548929999999996</c:v>
                </c:pt>
                <c:pt idx="843">
                  <c:v>0.55379520000000004</c:v>
                </c:pt>
                <c:pt idx="844">
                  <c:v>0.55250657000000003</c:v>
                </c:pt>
                <c:pt idx="845">
                  <c:v>0.55290720000000004</c:v>
                </c:pt>
                <c:pt idx="846">
                  <c:v>0.55440029999999996</c:v>
                </c:pt>
                <c:pt idx="847">
                  <c:v>0.55612209999999995</c:v>
                </c:pt>
                <c:pt idx="848">
                  <c:v>0.5535158</c:v>
                </c:pt>
                <c:pt idx="849">
                  <c:v>0.55267010000000005</c:v>
                </c:pt>
                <c:pt idx="850">
                  <c:v>0.55359214999999995</c:v>
                </c:pt>
                <c:pt idx="851">
                  <c:v>0.55674224999999999</c:v>
                </c:pt>
                <c:pt idx="852">
                  <c:v>0.55292960000000002</c:v>
                </c:pt>
                <c:pt idx="853">
                  <c:v>0.55391650000000003</c:v>
                </c:pt>
                <c:pt idx="854">
                  <c:v>0.54968494000000001</c:v>
                </c:pt>
                <c:pt idx="855">
                  <c:v>0.55351969999999995</c:v>
                </c:pt>
                <c:pt idx="856">
                  <c:v>0.5534211</c:v>
                </c:pt>
                <c:pt idx="857">
                  <c:v>0.55991535999999997</c:v>
                </c:pt>
                <c:pt idx="858">
                  <c:v>0.55482960000000003</c:v>
                </c:pt>
                <c:pt idx="859">
                  <c:v>0.55347120000000005</c:v>
                </c:pt>
                <c:pt idx="860">
                  <c:v>0.55532324</c:v>
                </c:pt>
                <c:pt idx="861">
                  <c:v>0.55283510000000002</c:v>
                </c:pt>
                <c:pt idx="862">
                  <c:v>0.55547190000000002</c:v>
                </c:pt>
                <c:pt idx="863">
                  <c:v>0.55498784999999995</c:v>
                </c:pt>
                <c:pt idx="864">
                  <c:v>0.55393049999999999</c:v>
                </c:pt>
                <c:pt idx="865">
                  <c:v>0.55895410000000001</c:v>
                </c:pt>
                <c:pt idx="866">
                  <c:v>0.56007189999999996</c:v>
                </c:pt>
                <c:pt idx="867">
                  <c:v>0.55054429999999999</c:v>
                </c:pt>
                <c:pt idx="868">
                  <c:v>0.55409039999999998</c:v>
                </c:pt>
                <c:pt idx="869">
                  <c:v>0.55118995999999998</c:v>
                </c:pt>
                <c:pt idx="870">
                  <c:v>0.5523055</c:v>
                </c:pt>
                <c:pt idx="871">
                  <c:v>0.55334879999999997</c:v>
                </c:pt>
                <c:pt idx="872">
                  <c:v>0.55373883000000002</c:v>
                </c:pt>
                <c:pt idx="873">
                  <c:v>0.55144990000000005</c:v>
                </c:pt>
                <c:pt idx="874">
                  <c:v>0.54968879999999998</c:v>
                </c:pt>
                <c:pt idx="875">
                  <c:v>0.55101330000000004</c:v>
                </c:pt>
                <c:pt idx="876">
                  <c:v>0.54723529999999998</c:v>
                </c:pt>
                <c:pt idx="877">
                  <c:v>0.54934495999999999</c:v>
                </c:pt>
                <c:pt idx="878">
                  <c:v>0.5474485</c:v>
                </c:pt>
                <c:pt idx="879">
                  <c:v>0.55159429999999998</c:v>
                </c:pt>
                <c:pt idx="880">
                  <c:v>0.54940045000000004</c:v>
                </c:pt>
                <c:pt idx="881">
                  <c:v>0.55348169999999997</c:v>
                </c:pt>
                <c:pt idx="882">
                  <c:v>0.55084836000000004</c:v>
                </c:pt>
                <c:pt idx="883">
                  <c:v>0.55312119999999998</c:v>
                </c:pt>
                <c:pt idx="884">
                  <c:v>0.5567107</c:v>
                </c:pt>
                <c:pt idx="885">
                  <c:v>0.55135053000000001</c:v>
                </c:pt>
                <c:pt idx="886">
                  <c:v>0.55324249999999997</c:v>
                </c:pt>
                <c:pt idx="887">
                  <c:v>0.55157369999999994</c:v>
                </c:pt>
                <c:pt idx="888">
                  <c:v>0.54981519999999995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Refl_20140916_1137482!$AG$139:$AG$1027</c:f>
              <c:numCache>
                <c:formatCode>General</c:formatCode>
                <c:ptCount val="889"/>
                <c:pt idx="0">
                  <c:v>0.43231555999999999</c:v>
                </c:pt>
                <c:pt idx="1">
                  <c:v>0.41891840000000002</c:v>
                </c:pt>
                <c:pt idx="2">
                  <c:v>0.40884905999999999</c:v>
                </c:pt>
                <c:pt idx="3">
                  <c:v>0.39931392999999998</c:v>
                </c:pt>
                <c:pt idx="4">
                  <c:v>0.38780555</c:v>
                </c:pt>
                <c:pt idx="5">
                  <c:v>0.37515252999999998</c:v>
                </c:pt>
                <c:pt idx="6">
                  <c:v>0.36786184</c:v>
                </c:pt>
                <c:pt idx="7">
                  <c:v>0.35820030000000003</c:v>
                </c:pt>
                <c:pt idx="8">
                  <c:v>0.34823984000000002</c:v>
                </c:pt>
                <c:pt idx="9">
                  <c:v>0.33694362999999999</c:v>
                </c:pt>
                <c:pt idx="10">
                  <c:v>0.33113492</c:v>
                </c:pt>
                <c:pt idx="11">
                  <c:v>0.32153389999999998</c:v>
                </c:pt>
                <c:pt idx="12">
                  <c:v>0.31510117999999998</c:v>
                </c:pt>
                <c:pt idx="13">
                  <c:v>0.31003445000000002</c:v>
                </c:pt>
                <c:pt idx="14">
                  <c:v>0.29947986999999998</c:v>
                </c:pt>
                <c:pt idx="15">
                  <c:v>0.29263556000000002</c:v>
                </c:pt>
                <c:pt idx="16">
                  <c:v>0.28913056999999998</c:v>
                </c:pt>
                <c:pt idx="17">
                  <c:v>0.28426807999999998</c:v>
                </c:pt>
                <c:pt idx="18">
                  <c:v>0.27639478000000001</c:v>
                </c:pt>
                <c:pt idx="19">
                  <c:v>0.27360600000000002</c:v>
                </c:pt>
                <c:pt idx="20">
                  <c:v>0.26673338000000002</c:v>
                </c:pt>
                <c:pt idx="21">
                  <c:v>0.26428479999999999</c:v>
                </c:pt>
                <c:pt idx="22">
                  <c:v>0.25726890000000002</c:v>
                </c:pt>
                <c:pt idx="23">
                  <c:v>0.25723836</c:v>
                </c:pt>
                <c:pt idx="24">
                  <c:v>0.25353252999999998</c:v>
                </c:pt>
                <c:pt idx="25">
                  <c:v>0.24947894000000001</c:v>
                </c:pt>
                <c:pt idx="26">
                  <c:v>0.24678947000000001</c:v>
                </c:pt>
                <c:pt idx="27">
                  <c:v>0.24506469</c:v>
                </c:pt>
                <c:pt idx="28">
                  <c:v>0.24203633999999999</c:v>
                </c:pt>
                <c:pt idx="29">
                  <c:v>0.24107709999999999</c:v>
                </c:pt>
                <c:pt idx="30">
                  <c:v>0.23948045000000001</c:v>
                </c:pt>
                <c:pt idx="31">
                  <c:v>0.23652024999999999</c:v>
                </c:pt>
                <c:pt idx="32">
                  <c:v>0.23647936</c:v>
                </c:pt>
                <c:pt idx="33">
                  <c:v>0.23423135</c:v>
                </c:pt>
                <c:pt idx="34">
                  <c:v>0.23232480999999999</c:v>
                </c:pt>
                <c:pt idx="35">
                  <c:v>0.23108690000000001</c:v>
                </c:pt>
                <c:pt idx="36">
                  <c:v>0.23016632000000001</c:v>
                </c:pt>
                <c:pt idx="37">
                  <c:v>0.23013212999999999</c:v>
                </c:pt>
                <c:pt idx="38">
                  <c:v>0.22857040000000001</c:v>
                </c:pt>
                <c:pt idx="39">
                  <c:v>0.22830220000000001</c:v>
                </c:pt>
                <c:pt idx="40">
                  <c:v>0.22812486000000001</c:v>
                </c:pt>
                <c:pt idx="41">
                  <c:v>0.22645277</c:v>
                </c:pt>
                <c:pt idx="42">
                  <c:v>0.22860305</c:v>
                </c:pt>
                <c:pt idx="43">
                  <c:v>0.22585429000000001</c:v>
                </c:pt>
                <c:pt idx="44">
                  <c:v>0.22816575</c:v>
                </c:pt>
                <c:pt idx="45">
                  <c:v>0.22748916999999999</c:v>
                </c:pt>
                <c:pt idx="46">
                  <c:v>0.22553587999999999</c:v>
                </c:pt>
                <c:pt idx="47">
                  <c:v>0.22463548</c:v>
                </c:pt>
                <c:pt idx="48">
                  <c:v>0.22600305000000001</c:v>
                </c:pt>
                <c:pt idx="49">
                  <c:v>0.22772016</c:v>
                </c:pt>
                <c:pt idx="50">
                  <c:v>0.22750629999999999</c:v>
                </c:pt>
                <c:pt idx="51">
                  <c:v>0.22870293</c:v>
                </c:pt>
                <c:pt idx="52">
                  <c:v>0.22808532000000001</c:v>
                </c:pt>
                <c:pt idx="53">
                  <c:v>0.22873002000000001</c:v>
                </c:pt>
                <c:pt idx="54">
                  <c:v>0.22863810000000001</c:v>
                </c:pt>
                <c:pt idx="55">
                  <c:v>0.22814205000000001</c:v>
                </c:pt>
                <c:pt idx="56">
                  <c:v>0.2285866</c:v>
                </c:pt>
                <c:pt idx="57">
                  <c:v>0.22834383999999999</c:v>
                </c:pt>
                <c:pt idx="58">
                  <c:v>0.23064298999999999</c:v>
                </c:pt>
                <c:pt idx="59">
                  <c:v>0.22941771</c:v>
                </c:pt>
                <c:pt idx="60">
                  <c:v>0.22898667</c:v>
                </c:pt>
                <c:pt idx="61">
                  <c:v>0.22886428</c:v>
                </c:pt>
                <c:pt idx="62">
                  <c:v>0.23175651999999999</c:v>
                </c:pt>
                <c:pt idx="63">
                  <c:v>0.22984979999999999</c:v>
                </c:pt>
                <c:pt idx="64">
                  <c:v>0.22827729999999999</c:v>
                </c:pt>
                <c:pt idx="65">
                  <c:v>0.23275317000000001</c:v>
                </c:pt>
                <c:pt idx="66">
                  <c:v>0.23496763000000001</c:v>
                </c:pt>
                <c:pt idx="67">
                  <c:v>0.23381023000000001</c:v>
                </c:pt>
                <c:pt idx="68">
                  <c:v>0.23520379</c:v>
                </c:pt>
                <c:pt idx="69">
                  <c:v>0.23516609999999999</c:v>
                </c:pt>
                <c:pt idx="70">
                  <c:v>0.23331615</c:v>
                </c:pt>
                <c:pt idx="71">
                  <c:v>0.23601259999999999</c:v>
                </c:pt>
                <c:pt idx="72">
                  <c:v>0.23595538999999999</c:v>
                </c:pt>
                <c:pt idx="73">
                  <c:v>0.23761257999999999</c:v>
                </c:pt>
                <c:pt idx="74">
                  <c:v>0.23751958000000001</c:v>
                </c:pt>
                <c:pt idx="75">
                  <c:v>0.23961262</c:v>
                </c:pt>
                <c:pt idx="76">
                  <c:v>0.23794681000000001</c:v>
                </c:pt>
                <c:pt idx="77">
                  <c:v>0.23897122000000001</c:v>
                </c:pt>
                <c:pt idx="78">
                  <c:v>0.24114258999999999</c:v>
                </c:pt>
                <c:pt idx="79">
                  <c:v>0.23976594000000001</c:v>
                </c:pt>
                <c:pt idx="80">
                  <c:v>0.2408168</c:v>
                </c:pt>
                <c:pt idx="81">
                  <c:v>0.24150035</c:v>
                </c:pt>
                <c:pt idx="82">
                  <c:v>0.24223049999999999</c:v>
                </c:pt>
                <c:pt idx="83">
                  <c:v>0.24384895000000001</c:v>
                </c:pt>
                <c:pt idx="84">
                  <c:v>0.24265410000000001</c:v>
                </c:pt>
                <c:pt idx="85">
                  <c:v>0.24449064000000001</c:v>
                </c:pt>
                <c:pt idx="86">
                  <c:v>0.24559802999999999</c:v>
                </c:pt>
                <c:pt idx="87">
                  <c:v>0.24459004000000001</c:v>
                </c:pt>
                <c:pt idx="88">
                  <c:v>0.2463957</c:v>
                </c:pt>
                <c:pt idx="89">
                  <c:v>0.24740091</c:v>
                </c:pt>
                <c:pt idx="90">
                  <c:v>0.24651787</c:v>
                </c:pt>
                <c:pt idx="91">
                  <c:v>0.24607921999999999</c:v>
                </c:pt>
                <c:pt idx="92">
                  <c:v>0.24730867000000001</c:v>
                </c:pt>
                <c:pt idx="93">
                  <c:v>0.24886017999999999</c:v>
                </c:pt>
                <c:pt idx="94">
                  <c:v>0.24981722000000001</c:v>
                </c:pt>
                <c:pt idx="95">
                  <c:v>0.25213614000000001</c:v>
                </c:pt>
                <c:pt idx="96">
                  <c:v>0.25106384999999998</c:v>
                </c:pt>
                <c:pt idx="97">
                  <c:v>0.25151044</c:v>
                </c:pt>
                <c:pt idx="98">
                  <c:v>0.25079432000000002</c:v>
                </c:pt>
                <c:pt idx="99">
                  <c:v>0.25168362</c:v>
                </c:pt>
                <c:pt idx="100">
                  <c:v>0.25278195999999997</c:v>
                </c:pt>
                <c:pt idx="101">
                  <c:v>0.25411052000000001</c:v>
                </c:pt>
                <c:pt idx="102">
                  <c:v>0.25368606999999999</c:v>
                </c:pt>
                <c:pt idx="103">
                  <c:v>0.25313996999999999</c:v>
                </c:pt>
                <c:pt idx="104">
                  <c:v>0.254938</c:v>
                </c:pt>
                <c:pt idx="105">
                  <c:v>0.25536471999999999</c:v>
                </c:pt>
                <c:pt idx="106">
                  <c:v>0.25488490000000003</c:v>
                </c:pt>
                <c:pt idx="107">
                  <c:v>0.25644937000000001</c:v>
                </c:pt>
                <c:pt idx="108">
                  <c:v>0.25658375</c:v>
                </c:pt>
                <c:pt idx="109">
                  <c:v>0.25713497000000002</c:v>
                </c:pt>
                <c:pt idx="110">
                  <c:v>0.25675576999999999</c:v>
                </c:pt>
                <c:pt idx="111">
                  <c:v>0.25659207000000001</c:v>
                </c:pt>
                <c:pt idx="112">
                  <c:v>0.25782337999999999</c:v>
                </c:pt>
                <c:pt idx="113">
                  <c:v>0.25797940000000003</c:v>
                </c:pt>
                <c:pt idx="114">
                  <c:v>0.25765326999999999</c:v>
                </c:pt>
                <c:pt idx="115">
                  <c:v>0.25842979999999999</c:v>
                </c:pt>
                <c:pt idx="116">
                  <c:v>0.25847189999999998</c:v>
                </c:pt>
                <c:pt idx="117">
                  <c:v>0.26005279999999997</c:v>
                </c:pt>
                <c:pt idx="118">
                  <c:v>0.26016027000000003</c:v>
                </c:pt>
                <c:pt idx="119">
                  <c:v>0.26053821999999999</c:v>
                </c:pt>
                <c:pt idx="120">
                  <c:v>0.25987357</c:v>
                </c:pt>
                <c:pt idx="121">
                  <c:v>0.25967806999999998</c:v>
                </c:pt>
                <c:pt idx="122">
                  <c:v>0.26034147000000002</c:v>
                </c:pt>
                <c:pt idx="123">
                  <c:v>0.26000679999999998</c:v>
                </c:pt>
                <c:pt idx="124">
                  <c:v>0.26003949999999998</c:v>
                </c:pt>
                <c:pt idx="125">
                  <c:v>0.26057908000000002</c:v>
                </c:pt>
                <c:pt idx="126">
                  <c:v>0.26109883</c:v>
                </c:pt>
                <c:pt idx="127">
                  <c:v>0.26146528000000002</c:v>
                </c:pt>
                <c:pt idx="128">
                  <c:v>0.26218602000000002</c:v>
                </c:pt>
                <c:pt idx="129">
                  <c:v>0.26226956000000001</c:v>
                </c:pt>
                <c:pt idx="130">
                  <c:v>0.26216932999999998</c:v>
                </c:pt>
                <c:pt idx="131">
                  <c:v>0.26288806999999997</c:v>
                </c:pt>
                <c:pt idx="132">
                  <c:v>0.26248391999999998</c:v>
                </c:pt>
                <c:pt idx="133">
                  <c:v>0.26328328000000001</c:v>
                </c:pt>
                <c:pt idx="134">
                  <c:v>0.26179478</c:v>
                </c:pt>
                <c:pt idx="135">
                  <c:v>0.26322561999999999</c:v>
                </c:pt>
                <c:pt idx="136">
                  <c:v>0.26315323000000002</c:v>
                </c:pt>
                <c:pt idx="137">
                  <c:v>0.26374087000000002</c:v>
                </c:pt>
                <c:pt idx="138">
                  <c:v>0.26265386000000002</c:v>
                </c:pt>
                <c:pt idx="139">
                  <c:v>0.26295503999999997</c:v>
                </c:pt>
                <c:pt idx="140">
                  <c:v>0.26328632000000002</c:v>
                </c:pt>
                <c:pt idx="141">
                  <c:v>0.26294127</c:v>
                </c:pt>
                <c:pt idx="142">
                  <c:v>0.26295856000000001</c:v>
                </c:pt>
                <c:pt idx="143">
                  <c:v>0.26375674999999998</c:v>
                </c:pt>
                <c:pt idx="144">
                  <c:v>0.26374787</c:v>
                </c:pt>
                <c:pt idx="145">
                  <c:v>0.26382250000000002</c:v>
                </c:pt>
                <c:pt idx="146">
                  <c:v>0.26323829999999998</c:v>
                </c:pt>
                <c:pt idx="147">
                  <c:v>0.26362806999999999</c:v>
                </c:pt>
                <c:pt idx="148">
                  <c:v>0.26369998</c:v>
                </c:pt>
                <c:pt idx="149">
                  <c:v>0.26519597</c:v>
                </c:pt>
                <c:pt idx="150">
                  <c:v>0.26435140000000001</c:v>
                </c:pt>
                <c:pt idx="151">
                  <c:v>0.26455026999999998</c:v>
                </c:pt>
                <c:pt idx="152">
                  <c:v>0.2649031</c:v>
                </c:pt>
                <c:pt idx="153">
                  <c:v>0.26580359999999997</c:v>
                </c:pt>
                <c:pt idx="154">
                  <c:v>0.26448949999999999</c:v>
                </c:pt>
                <c:pt idx="155">
                  <c:v>0.26564500000000002</c:v>
                </c:pt>
                <c:pt idx="156">
                  <c:v>0.26596752000000001</c:v>
                </c:pt>
                <c:pt idx="157">
                  <c:v>0.26700239999999997</c:v>
                </c:pt>
                <c:pt idx="158">
                  <c:v>0.26661040000000003</c:v>
                </c:pt>
                <c:pt idx="159">
                  <c:v>0.26638147000000001</c:v>
                </c:pt>
                <c:pt idx="160">
                  <c:v>0.26711576999999997</c:v>
                </c:pt>
                <c:pt idx="161">
                  <c:v>0.26725715</c:v>
                </c:pt>
                <c:pt idx="162">
                  <c:v>0.26670660000000002</c:v>
                </c:pt>
                <c:pt idx="163">
                  <c:v>0.26789459999999998</c:v>
                </c:pt>
                <c:pt idx="164">
                  <c:v>0.26871752999999998</c:v>
                </c:pt>
                <c:pt idx="165">
                  <c:v>0.26821450000000002</c:v>
                </c:pt>
                <c:pt idx="166">
                  <c:v>0.2691249</c:v>
                </c:pt>
                <c:pt idx="167">
                  <c:v>0.26880746999999999</c:v>
                </c:pt>
                <c:pt idx="168">
                  <c:v>0.27042519999999998</c:v>
                </c:pt>
                <c:pt idx="169">
                  <c:v>0.26954194999999997</c:v>
                </c:pt>
                <c:pt idx="170">
                  <c:v>0.27071992</c:v>
                </c:pt>
                <c:pt idx="171">
                  <c:v>0.27062908000000002</c:v>
                </c:pt>
                <c:pt idx="172">
                  <c:v>0.26996126999999998</c:v>
                </c:pt>
                <c:pt idx="173">
                  <c:v>0.27054246999999998</c:v>
                </c:pt>
                <c:pt idx="174">
                  <c:v>0.27115536000000001</c:v>
                </c:pt>
                <c:pt idx="175">
                  <c:v>0.27102851999999999</c:v>
                </c:pt>
                <c:pt idx="176">
                  <c:v>0.27168614000000002</c:v>
                </c:pt>
                <c:pt idx="177">
                  <c:v>0.27118271999999999</c:v>
                </c:pt>
                <c:pt idx="178">
                  <c:v>0.271756</c:v>
                </c:pt>
                <c:pt idx="179">
                  <c:v>0.27236125</c:v>
                </c:pt>
                <c:pt idx="180">
                  <c:v>0.27240333</c:v>
                </c:pt>
                <c:pt idx="181">
                  <c:v>0.27346875999999998</c:v>
                </c:pt>
                <c:pt idx="182">
                  <c:v>0.27288043000000001</c:v>
                </c:pt>
                <c:pt idx="183">
                  <c:v>0.27452890000000002</c:v>
                </c:pt>
                <c:pt idx="184">
                  <c:v>0.27406195</c:v>
                </c:pt>
                <c:pt idx="185">
                  <c:v>0.27452815000000003</c:v>
                </c:pt>
                <c:pt idx="186">
                  <c:v>0.27497252999999999</c:v>
                </c:pt>
                <c:pt idx="187">
                  <c:v>0.27554283000000002</c:v>
                </c:pt>
                <c:pt idx="188">
                  <c:v>0.27562425000000002</c:v>
                </c:pt>
                <c:pt idx="189">
                  <c:v>0.27731772999999998</c:v>
                </c:pt>
                <c:pt idx="190">
                  <c:v>0.27767145999999998</c:v>
                </c:pt>
                <c:pt idx="191">
                  <c:v>0.27759075</c:v>
                </c:pt>
                <c:pt idx="192">
                  <c:v>0.27852178</c:v>
                </c:pt>
                <c:pt idx="193">
                  <c:v>0.27913856999999997</c:v>
                </c:pt>
                <c:pt idx="194">
                  <c:v>0.28016213000000001</c:v>
                </c:pt>
                <c:pt idx="195">
                  <c:v>0.28033750000000002</c:v>
                </c:pt>
                <c:pt idx="196">
                  <c:v>0.28074536</c:v>
                </c:pt>
                <c:pt idx="197">
                  <c:v>0.28046355000000001</c:v>
                </c:pt>
                <c:pt idx="198">
                  <c:v>0.28133404000000001</c:v>
                </c:pt>
                <c:pt idx="199">
                  <c:v>0.28215702999999998</c:v>
                </c:pt>
                <c:pt idx="200">
                  <c:v>0.28241247000000003</c:v>
                </c:pt>
                <c:pt idx="201">
                  <c:v>0.28354420000000002</c:v>
                </c:pt>
                <c:pt idx="202">
                  <c:v>0.28389760000000003</c:v>
                </c:pt>
                <c:pt idx="203">
                  <c:v>0.28462353000000001</c:v>
                </c:pt>
                <c:pt idx="204">
                  <c:v>0.28497934000000003</c:v>
                </c:pt>
                <c:pt idx="205">
                  <c:v>0.28737813000000001</c:v>
                </c:pt>
                <c:pt idx="206">
                  <c:v>0.28656526999999998</c:v>
                </c:pt>
                <c:pt idx="207">
                  <c:v>0.28634273999999998</c:v>
                </c:pt>
                <c:pt idx="208">
                  <c:v>0.28697139999999999</c:v>
                </c:pt>
                <c:pt idx="209">
                  <c:v>0.28825250000000002</c:v>
                </c:pt>
                <c:pt idx="210">
                  <c:v>0.28811263999999998</c:v>
                </c:pt>
                <c:pt idx="211">
                  <c:v>0.29003333999999997</c:v>
                </c:pt>
                <c:pt idx="212">
                  <c:v>0.28998572</c:v>
                </c:pt>
                <c:pt idx="213">
                  <c:v>0.29025292000000003</c:v>
                </c:pt>
                <c:pt idx="214">
                  <c:v>0.29142027999999998</c:v>
                </c:pt>
                <c:pt idx="215">
                  <c:v>0.29117334</c:v>
                </c:pt>
                <c:pt idx="216">
                  <c:v>0.29113099999999997</c:v>
                </c:pt>
                <c:pt idx="217">
                  <c:v>0.29263191999999999</c:v>
                </c:pt>
                <c:pt idx="218">
                  <c:v>0.29351237000000002</c:v>
                </c:pt>
                <c:pt idx="219">
                  <c:v>0.29387616999999999</c:v>
                </c:pt>
                <c:pt idx="220">
                  <c:v>0.29550789999999999</c:v>
                </c:pt>
                <c:pt idx="221">
                  <c:v>0.29519075</c:v>
                </c:pt>
                <c:pt idx="222">
                  <c:v>0.29517344000000001</c:v>
                </c:pt>
                <c:pt idx="223">
                  <c:v>0.29695272</c:v>
                </c:pt>
                <c:pt idx="224">
                  <c:v>0.29674627999999997</c:v>
                </c:pt>
                <c:pt idx="225">
                  <c:v>0.29864469999999999</c:v>
                </c:pt>
                <c:pt idx="226">
                  <c:v>0.29931992000000002</c:v>
                </c:pt>
                <c:pt idx="227">
                  <c:v>0.29975363999999999</c:v>
                </c:pt>
                <c:pt idx="228">
                  <c:v>0.30064901999999999</c:v>
                </c:pt>
                <c:pt idx="229">
                  <c:v>0.30077421999999998</c:v>
                </c:pt>
                <c:pt idx="230">
                  <c:v>0.30203468</c:v>
                </c:pt>
                <c:pt idx="231">
                  <c:v>0.30302188000000002</c:v>
                </c:pt>
                <c:pt idx="232">
                  <c:v>0.30321646000000002</c:v>
                </c:pt>
                <c:pt idx="233">
                  <c:v>0.30459704999999998</c:v>
                </c:pt>
                <c:pt idx="234">
                  <c:v>0.30657324000000002</c:v>
                </c:pt>
                <c:pt idx="235">
                  <c:v>0.30597933999999999</c:v>
                </c:pt>
                <c:pt idx="236">
                  <c:v>0.30854607000000001</c:v>
                </c:pt>
                <c:pt idx="237">
                  <c:v>0.30797824000000001</c:v>
                </c:pt>
                <c:pt idx="238">
                  <c:v>0.30848493999999999</c:v>
                </c:pt>
                <c:pt idx="239">
                  <c:v>0.31045729999999999</c:v>
                </c:pt>
                <c:pt idx="240">
                  <c:v>0.3103783</c:v>
                </c:pt>
                <c:pt idx="241">
                  <c:v>0.31103082999999998</c:v>
                </c:pt>
                <c:pt idx="242">
                  <c:v>0.31202328000000001</c:v>
                </c:pt>
                <c:pt idx="243">
                  <c:v>0.31248382000000002</c:v>
                </c:pt>
                <c:pt idx="244">
                  <c:v>0.31358594000000001</c:v>
                </c:pt>
                <c:pt idx="245">
                  <c:v>0.31396106000000001</c:v>
                </c:pt>
                <c:pt idx="246">
                  <c:v>0.31409100000000001</c:v>
                </c:pt>
                <c:pt idx="247">
                  <c:v>0.31395674000000001</c:v>
                </c:pt>
                <c:pt idx="248">
                  <c:v>0.31458053000000002</c:v>
                </c:pt>
                <c:pt idx="249">
                  <c:v>0.31590970000000002</c:v>
                </c:pt>
                <c:pt idx="250">
                  <c:v>0.31745282000000002</c:v>
                </c:pt>
                <c:pt idx="251">
                  <c:v>0.31812826</c:v>
                </c:pt>
                <c:pt idx="252">
                  <c:v>0.31736927999999998</c:v>
                </c:pt>
                <c:pt idx="253">
                  <c:v>0.3198375</c:v>
                </c:pt>
                <c:pt idx="254">
                  <c:v>0.32049941999999998</c:v>
                </c:pt>
                <c:pt idx="255">
                  <c:v>0.32060497999999998</c:v>
                </c:pt>
                <c:pt idx="256">
                  <c:v>0.32119917999999997</c:v>
                </c:pt>
                <c:pt idx="257">
                  <c:v>0.32303882</c:v>
                </c:pt>
                <c:pt idx="258">
                  <c:v>0.32326713000000001</c:v>
                </c:pt>
                <c:pt idx="259">
                  <c:v>0.32466077999999998</c:v>
                </c:pt>
                <c:pt idx="260">
                  <c:v>0.32614140000000003</c:v>
                </c:pt>
                <c:pt idx="261">
                  <c:v>0.32633600000000001</c:v>
                </c:pt>
                <c:pt idx="262">
                  <c:v>0.32682412999999999</c:v>
                </c:pt>
                <c:pt idx="263">
                  <c:v>0.32868760000000002</c:v>
                </c:pt>
                <c:pt idx="264">
                  <c:v>0.32982837999999998</c:v>
                </c:pt>
                <c:pt idx="265">
                  <c:v>0.33067079999999999</c:v>
                </c:pt>
                <c:pt idx="266">
                  <c:v>0.33201700000000001</c:v>
                </c:pt>
                <c:pt idx="267">
                  <c:v>0.33252176999999999</c:v>
                </c:pt>
                <c:pt idx="268">
                  <c:v>0.33259684</c:v>
                </c:pt>
                <c:pt idx="269">
                  <c:v>0.33306321999999999</c:v>
                </c:pt>
                <c:pt idx="270">
                  <c:v>0.33388551999999999</c:v>
                </c:pt>
                <c:pt idx="271">
                  <c:v>0.33549085000000001</c:v>
                </c:pt>
                <c:pt idx="272">
                  <c:v>0.33575964000000003</c:v>
                </c:pt>
                <c:pt idx="273">
                  <c:v>0.33758654999999999</c:v>
                </c:pt>
                <c:pt idx="274">
                  <c:v>0.33806750000000002</c:v>
                </c:pt>
                <c:pt idx="275">
                  <c:v>0.33893335000000002</c:v>
                </c:pt>
                <c:pt idx="276">
                  <c:v>0.33961147000000003</c:v>
                </c:pt>
                <c:pt idx="277">
                  <c:v>0.34040049999999999</c:v>
                </c:pt>
                <c:pt idx="278">
                  <c:v>0.34261137000000003</c:v>
                </c:pt>
                <c:pt idx="279">
                  <c:v>0.34257074999999998</c:v>
                </c:pt>
                <c:pt idx="280">
                  <c:v>0.34427869999999999</c:v>
                </c:pt>
                <c:pt idx="281">
                  <c:v>0.34424602999999998</c:v>
                </c:pt>
                <c:pt idx="282">
                  <c:v>0.34428236000000001</c:v>
                </c:pt>
                <c:pt idx="283">
                  <c:v>0.34516143999999999</c:v>
                </c:pt>
                <c:pt idx="284">
                  <c:v>0.34691899999999998</c:v>
                </c:pt>
                <c:pt idx="285">
                  <c:v>0.34737328000000001</c:v>
                </c:pt>
                <c:pt idx="286">
                  <c:v>0.34835832999999999</c:v>
                </c:pt>
                <c:pt idx="287">
                  <c:v>0.35038078</c:v>
                </c:pt>
                <c:pt idx="288">
                  <c:v>0.35052420000000001</c:v>
                </c:pt>
                <c:pt idx="289">
                  <c:v>0.35105646000000001</c:v>
                </c:pt>
                <c:pt idx="290">
                  <c:v>0.35170862000000003</c:v>
                </c:pt>
                <c:pt idx="291">
                  <c:v>0.35302418000000002</c:v>
                </c:pt>
                <c:pt idx="292">
                  <c:v>0.35303536000000002</c:v>
                </c:pt>
                <c:pt idx="293">
                  <c:v>0.35486962999999999</c:v>
                </c:pt>
                <c:pt idx="294">
                  <c:v>0.35532146999999997</c:v>
                </c:pt>
                <c:pt idx="295">
                  <c:v>0.35584726999999999</c:v>
                </c:pt>
                <c:pt idx="296">
                  <c:v>0.35657817000000003</c:v>
                </c:pt>
                <c:pt idx="297">
                  <c:v>0.35752535000000002</c:v>
                </c:pt>
                <c:pt idx="298">
                  <c:v>0.35887170000000002</c:v>
                </c:pt>
                <c:pt idx="299">
                  <c:v>0.35806640000000001</c:v>
                </c:pt>
                <c:pt idx="300">
                  <c:v>0.35984519999999998</c:v>
                </c:pt>
                <c:pt idx="301">
                  <c:v>0.36069711999999998</c:v>
                </c:pt>
                <c:pt idx="302">
                  <c:v>0.36387604000000001</c:v>
                </c:pt>
                <c:pt idx="303">
                  <c:v>0.36234351999999997</c:v>
                </c:pt>
                <c:pt idx="304">
                  <c:v>0.36428872000000001</c:v>
                </c:pt>
                <c:pt idx="305">
                  <c:v>0.36506706</c:v>
                </c:pt>
                <c:pt idx="306">
                  <c:v>0.36554133999999999</c:v>
                </c:pt>
                <c:pt idx="307">
                  <c:v>0.36738680000000001</c:v>
                </c:pt>
                <c:pt idx="308">
                  <c:v>0.36729079999999997</c:v>
                </c:pt>
                <c:pt idx="309">
                  <c:v>0.36897417999999998</c:v>
                </c:pt>
                <c:pt idx="310">
                  <c:v>0.36909642999999998</c:v>
                </c:pt>
                <c:pt idx="311">
                  <c:v>0.37094684999999999</c:v>
                </c:pt>
                <c:pt idx="312">
                  <c:v>0.37125984000000001</c:v>
                </c:pt>
                <c:pt idx="313">
                  <c:v>0.37270296000000003</c:v>
                </c:pt>
                <c:pt idx="314">
                  <c:v>0.37434033</c:v>
                </c:pt>
                <c:pt idx="315">
                  <c:v>0.37559917999999998</c:v>
                </c:pt>
                <c:pt idx="316">
                  <c:v>0.37592834000000003</c:v>
                </c:pt>
                <c:pt idx="317">
                  <c:v>0.37718889999999999</c:v>
                </c:pt>
                <c:pt idx="318">
                  <c:v>0.37940794</c:v>
                </c:pt>
                <c:pt idx="319">
                  <c:v>0.37980913999999999</c:v>
                </c:pt>
                <c:pt idx="320">
                  <c:v>0.38132455999999998</c:v>
                </c:pt>
                <c:pt idx="321">
                  <c:v>0.38149154000000002</c:v>
                </c:pt>
                <c:pt idx="322">
                  <c:v>0.38249514000000001</c:v>
                </c:pt>
                <c:pt idx="323">
                  <c:v>0.38328308</c:v>
                </c:pt>
                <c:pt idx="324">
                  <c:v>0.38503910000000002</c:v>
                </c:pt>
                <c:pt idx="325">
                  <c:v>0.385127</c:v>
                </c:pt>
                <c:pt idx="326">
                  <c:v>0.38646912999999999</c:v>
                </c:pt>
                <c:pt idx="327">
                  <c:v>0.38707432000000003</c:v>
                </c:pt>
                <c:pt idx="328">
                  <c:v>0.38805538000000001</c:v>
                </c:pt>
                <c:pt idx="329">
                  <c:v>0.38986924000000001</c:v>
                </c:pt>
                <c:pt idx="330">
                  <c:v>0.39093719999999998</c:v>
                </c:pt>
                <c:pt idx="331">
                  <c:v>0.39207128000000002</c:v>
                </c:pt>
                <c:pt idx="332">
                  <c:v>0.39320665999999999</c:v>
                </c:pt>
                <c:pt idx="333">
                  <c:v>0.39290476000000002</c:v>
                </c:pt>
                <c:pt idx="334">
                  <c:v>0.39488387000000003</c:v>
                </c:pt>
                <c:pt idx="335">
                  <c:v>0.39547875999999998</c:v>
                </c:pt>
                <c:pt idx="336">
                  <c:v>0.39606672999999998</c:v>
                </c:pt>
                <c:pt idx="337">
                  <c:v>0.39639848</c:v>
                </c:pt>
                <c:pt idx="338">
                  <c:v>0.39774323</c:v>
                </c:pt>
                <c:pt idx="339">
                  <c:v>0.39901249999999999</c:v>
                </c:pt>
                <c:pt idx="340">
                  <c:v>0.3999685</c:v>
                </c:pt>
                <c:pt idx="341">
                  <c:v>0.40151452999999998</c:v>
                </c:pt>
                <c:pt idx="342">
                  <c:v>0.40211183</c:v>
                </c:pt>
                <c:pt idx="343">
                  <c:v>0.40342711999999997</c:v>
                </c:pt>
                <c:pt idx="344">
                  <c:v>0.40418959999999998</c:v>
                </c:pt>
                <c:pt idx="345">
                  <c:v>0.40540706999999998</c:v>
                </c:pt>
                <c:pt idx="346">
                  <c:v>0.40690604000000002</c:v>
                </c:pt>
                <c:pt idx="347">
                  <c:v>0.40778389999999998</c:v>
                </c:pt>
                <c:pt idx="348">
                  <c:v>0.40820151999999998</c:v>
                </c:pt>
                <c:pt idx="349">
                  <c:v>0.40967675999999997</c:v>
                </c:pt>
                <c:pt idx="350">
                  <c:v>0.40922027999999999</c:v>
                </c:pt>
                <c:pt idx="351">
                  <c:v>0.41173467000000002</c:v>
                </c:pt>
                <c:pt idx="352">
                  <c:v>0.41262736999999999</c:v>
                </c:pt>
                <c:pt idx="353">
                  <c:v>0.41406340000000003</c:v>
                </c:pt>
                <c:pt idx="354">
                  <c:v>0.41463836999999998</c:v>
                </c:pt>
                <c:pt idx="355">
                  <c:v>0.41482297000000001</c:v>
                </c:pt>
                <c:pt idx="356">
                  <c:v>0.41715570000000002</c:v>
                </c:pt>
                <c:pt idx="357">
                  <c:v>0.41930145000000002</c:v>
                </c:pt>
                <c:pt idx="358">
                  <c:v>0.41888716999999998</c:v>
                </c:pt>
                <c:pt idx="359">
                  <c:v>0.42072734000000001</c:v>
                </c:pt>
                <c:pt idx="360">
                  <c:v>0.42207748</c:v>
                </c:pt>
                <c:pt idx="361">
                  <c:v>0.42344959999999998</c:v>
                </c:pt>
                <c:pt idx="362">
                  <c:v>0.42337029999999998</c:v>
                </c:pt>
                <c:pt idx="363">
                  <c:v>0.42430156000000002</c:v>
                </c:pt>
                <c:pt idx="364">
                  <c:v>0.42523745000000002</c:v>
                </c:pt>
                <c:pt idx="365">
                  <c:v>0.42515814000000002</c:v>
                </c:pt>
                <c:pt idx="366">
                  <c:v>0.42713434</c:v>
                </c:pt>
                <c:pt idx="367">
                  <c:v>0.42848842999999998</c:v>
                </c:pt>
                <c:pt idx="368">
                  <c:v>0.4292087</c:v>
                </c:pt>
                <c:pt idx="369">
                  <c:v>0.42949306999999998</c:v>
                </c:pt>
                <c:pt idx="370">
                  <c:v>0.43042222000000002</c:v>
                </c:pt>
                <c:pt idx="371">
                  <c:v>0.43159999999999998</c:v>
                </c:pt>
                <c:pt idx="372">
                  <c:v>0.43160706999999998</c:v>
                </c:pt>
                <c:pt idx="373">
                  <c:v>0.4331294</c:v>
                </c:pt>
                <c:pt idx="374">
                  <c:v>0.43430113999999997</c:v>
                </c:pt>
                <c:pt idx="375">
                  <c:v>0.43466317999999998</c:v>
                </c:pt>
                <c:pt idx="376">
                  <c:v>0.43433620000000001</c:v>
                </c:pt>
                <c:pt idx="377">
                  <c:v>0.43681787999999999</c:v>
                </c:pt>
                <c:pt idx="378">
                  <c:v>0.43660742000000002</c:v>
                </c:pt>
                <c:pt idx="379">
                  <c:v>0.44039613</c:v>
                </c:pt>
                <c:pt idx="380">
                  <c:v>0.43937419999999999</c:v>
                </c:pt>
                <c:pt idx="381">
                  <c:v>0.44125890000000001</c:v>
                </c:pt>
                <c:pt idx="382">
                  <c:v>0.44129436999999999</c:v>
                </c:pt>
                <c:pt idx="383">
                  <c:v>0.44182866999999998</c:v>
                </c:pt>
                <c:pt idx="384">
                  <c:v>0.44339243</c:v>
                </c:pt>
                <c:pt idx="385">
                  <c:v>0.44439430000000002</c:v>
                </c:pt>
                <c:pt idx="386">
                  <c:v>0.44505706</c:v>
                </c:pt>
                <c:pt idx="387">
                  <c:v>0.44664386</c:v>
                </c:pt>
                <c:pt idx="388">
                  <c:v>0.44720136999999999</c:v>
                </c:pt>
                <c:pt idx="389">
                  <c:v>0.44845790000000002</c:v>
                </c:pt>
                <c:pt idx="390">
                  <c:v>0.44778301999999998</c:v>
                </c:pt>
                <c:pt idx="391">
                  <c:v>0.44974059999999999</c:v>
                </c:pt>
                <c:pt idx="392">
                  <c:v>0.44959052999999999</c:v>
                </c:pt>
                <c:pt idx="393">
                  <c:v>0.45052212000000003</c:v>
                </c:pt>
                <c:pt idx="394">
                  <c:v>0.45335950000000003</c:v>
                </c:pt>
                <c:pt idx="395">
                  <c:v>0.4530941</c:v>
                </c:pt>
                <c:pt idx="396">
                  <c:v>0.45328950000000001</c:v>
                </c:pt>
                <c:pt idx="397">
                  <c:v>0.45536268000000002</c:v>
                </c:pt>
                <c:pt idx="398">
                  <c:v>0.45452809999999999</c:v>
                </c:pt>
                <c:pt idx="399">
                  <c:v>0.45580052999999998</c:v>
                </c:pt>
                <c:pt idx="400">
                  <c:v>0.45588889999999999</c:v>
                </c:pt>
                <c:pt idx="401">
                  <c:v>0.45621993999999999</c:v>
                </c:pt>
                <c:pt idx="402">
                  <c:v>0.4567118</c:v>
                </c:pt>
                <c:pt idx="403">
                  <c:v>0.45721393999999999</c:v>
                </c:pt>
                <c:pt idx="404">
                  <c:v>0.45768344</c:v>
                </c:pt>
                <c:pt idx="405">
                  <c:v>0.45741749999999998</c:v>
                </c:pt>
                <c:pt idx="406">
                  <c:v>0.45806795</c:v>
                </c:pt>
                <c:pt idx="407">
                  <c:v>0.45921656</c:v>
                </c:pt>
                <c:pt idx="408">
                  <c:v>0.45938240000000002</c:v>
                </c:pt>
                <c:pt idx="409">
                  <c:v>0.46124238000000001</c:v>
                </c:pt>
                <c:pt idx="410">
                  <c:v>0.46098699999999998</c:v>
                </c:pt>
                <c:pt idx="411">
                  <c:v>0.46254050000000002</c:v>
                </c:pt>
                <c:pt idx="412">
                  <c:v>0.46375840000000002</c:v>
                </c:pt>
                <c:pt idx="413">
                  <c:v>0.46284579999999997</c:v>
                </c:pt>
                <c:pt idx="414">
                  <c:v>0.46498572999999999</c:v>
                </c:pt>
                <c:pt idx="415">
                  <c:v>0.46415144000000003</c:v>
                </c:pt>
                <c:pt idx="416">
                  <c:v>0.46446952000000002</c:v>
                </c:pt>
                <c:pt idx="417">
                  <c:v>0.46495962000000002</c:v>
                </c:pt>
                <c:pt idx="418">
                  <c:v>0.46592999000000002</c:v>
                </c:pt>
                <c:pt idx="419">
                  <c:v>0.46544594</c:v>
                </c:pt>
                <c:pt idx="420">
                  <c:v>0.46672994000000001</c:v>
                </c:pt>
                <c:pt idx="421">
                  <c:v>0.46669050000000001</c:v>
                </c:pt>
                <c:pt idx="422">
                  <c:v>0.46738064000000001</c:v>
                </c:pt>
                <c:pt idx="423">
                  <c:v>0.46901238000000001</c:v>
                </c:pt>
                <c:pt idx="424">
                  <c:v>0.46913227000000002</c:v>
                </c:pt>
                <c:pt idx="425">
                  <c:v>0.47049960000000002</c:v>
                </c:pt>
                <c:pt idx="426">
                  <c:v>0.47165256999999999</c:v>
                </c:pt>
                <c:pt idx="427">
                  <c:v>0.47214803</c:v>
                </c:pt>
                <c:pt idx="428">
                  <c:v>0.47118995000000002</c:v>
                </c:pt>
                <c:pt idx="429">
                  <c:v>0.47224241</c:v>
                </c:pt>
                <c:pt idx="430">
                  <c:v>0.47172722</c:v>
                </c:pt>
                <c:pt idx="431">
                  <c:v>0.47402697999999999</c:v>
                </c:pt>
                <c:pt idx="432">
                  <c:v>0.47449467000000001</c:v>
                </c:pt>
                <c:pt idx="433">
                  <c:v>0.47471085000000002</c:v>
                </c:pt>
                <c:pt idx="434">
                  <c:v>0.47452601999999999</c:v>
                </c:pt>
                <c:pt idx="435">
                  <c:v>0.47547026999999997</c:v>
                </c:pt>
                <c:pt idx="436">
                  <c:v>0.47539442999999998</c:v>
                </c:pt>
                <c:pt idx="437">
                  <c:v>0.47444125999999998</c:v>
                </c:pt>
                <c:pt idx="438">
                  <c:v>0.47568354000000002</c:v>
                </c:pt>
                <c:pt idx="439">
                  <c:v>0.47502282000000001</c:v>
                </c:pt>
                <c:pt idx="440">
                  <c:v>0.47677540000000002</c:v>
                </c:pt>
                <c:pt idx="441">
                  <c:v>0.47611504999999998</c:v>
                </c:pt>
                <c:pt idx="442">
                  <c:v>0.47747970000000001</c:v>
                </c:pt>
                <c:pt idx="443">
                  <c:v>0.47739965000000001</c:v>
                </c:pt>
                <c:pt idx="444">
                  <c:v>0.47750235000000002</c:v>
                </c:pt>
                <c:pt idx="445">
                  <c:v>0.47886761999999999</c:v>
                </c:pt>
                <c:pt idx="446">
                  <c:v>0.47956084999999998</c:v>
                </c:pt>
                <c:pt idx="447">
                  <c:v>0.4788676</c:v>
                </c:pt>
                <c:pt idx="448">
                  <c:v>0.47867572000000003</c:v>
                </c:pt>
                <c:pt idx="449">
                  <c:v>0.48091455999999999</c:v>
                </c:pt>
                <c:pt idx="450">
                  <c:v>0.48079893000000001</c:v>
                </c:pt>
                <c:pt idx="451">
                  <c:v>0.47965506000000002</c:v>
                </c:pt>
                <c:pt idx="452">
                  <c:v>0.48102047999999997</c:v>
                </c:pt>
                <c:pt idx="453">
                  <c:v>0.48119074000000001</c:v>
                </c:pt>
                <c:pt idx="454">
                  <c:v>0.48108246999999998</c:v>
                </c:pt>
                <c:pt idx="455">
                  <c:v>0.48075804</c:v>
                </c:pt>
                <c:pt idx="456">
                  <c:v>0.48093200000000003</c:v>
                </c:pt>
                <c:pt idx="457">
                  <c:v>0.48242410000000002</c:v>
                </c:pt>
                <c:pt idx="458">
                  <c:v>0.48292267</c:v>
                </c:pt>
                <c:pt idx="459">
                  <c:v>0.48305404000000002</c:v>
                </c:pt>
                <c:pt idx="460">
                  <c:v>0.48360002000000002</c:v>
                </c:pt>
                <c:pt idx="461">
                  <c:v>0.48296793999999998</c:v>
                </c:pt>
                <c:pt idx="462">
                  <c:v>0.48439599999999999</c:v>
                </c:pt>
                <c:pt idx="463">
                  <c:v>0.48392721999999999</c:v>
                </c:pt>
                <c:pt idx="464">
                  <c:v>0.48506880000000002</c:v>
                </c:pt>
                <c:pt idx="465">
                  <c:v>0.48444575000000001</c:v>
                </c:pt>
                <c:pt idx="466">
                  <c:v>0.48462044999999998</c:v>
                </c:pt>
                <c:pt idx="467">
                  <c:v>0.48492669999999999</c:v>
                </c:pt>
                <c:pt idx="468">
                  <c:v>0.48529230000000001</c:v>
                </c:pt>
                <c:pt idx="469">
                  <c:v>0.48362391999999998</c:v>
                </c:pt>
                <c:pt idx="470">
                  <c:v>0.48459393000000001</c:v>
                </c:pt>
                <c:pt idx="471">
                  <c:v>0.48520479999999999</c:v>
                </c:pt>
                <c:pt idx="472">
                  <c:v>0.48540428000000002</c:v>
                </c:pt>
                <c:pt idx="473">
                  <c:v>0.48539759999999998</c:v>
                </c:pt>
                <c:pt idx="474">
                  <c:v>0.48560347999999998</c:v>
                </c:pt>
                <c:pt idx="475">
                  <c:v>0.48406412999999998</c:v>
                </c:pt>
                <c:pt idx="476">
                  <c:v>0.48649179999999997</c:v>
                </c:pt>
                <c:pt idx="477">
                  <c:v>0.4867821</c:v>
                </c:pt>
                <c:pt idx="478">
                  <c:v>0.48608023</c:v>
                </c:pt>
                <c:pt idx="479">
                  <c:v>0.48612598000000001</c:v>
                </c:pt>
                <c:pt idx="480">
                  <c:v>0.48528536999999999</c:v>
                </c:pt>
                <c:pt idx="481">
                  <c:v>0.48661438000000001</c:v>
                </c:pt>
                <c:pt idx="482">
                  <c:v>0.48598316000000003</c:v>
                </c:pt>
                <c:pt idx="483">
                  <c:v>0.48631891999999999</c:v>
                </c:pt>
                <c:pt idx="484">
                  <c:v>0.48650354000000001</c:v>
                </c:pt>
                <c:pt idx="485">
                  <c:v>0.48663400000000001</c:v>
                </c:pt>
                <c:pt idx="486">
                  <c:v>0.48522133000000001</c:v>
                </c:pt>
                <c:pt idx="487">
                  <c:v>0.48707145000000002</c:v>
                </c:pt>
                <c:pt idx="488">
                  <c:v>0.48751982999999999</c:v>
                </c:pt>
                <c:pt idx="489">
                  <c:v>0.4882996</c:v>
                </c:pt>
                <c:pt idx="490">
                  <c:v>0.48748538000000002</c:v>
                </c:pt>
                <c:pt idx="491">
                  <c:v>0.48840647999999998</c:v>
                </c:pt>
                <c:pt idx="492">
                  <c:v>0.48895833</c:v>
                </c:pt>
                <c:pt idx="493">
                  <c:v>0.48956817000000002</c:v>
                </c:pt>
                <c:pt idx="494">
                  <c:v>0.48891106000000001</c:v>
                </c:pt>
                <c:pt idx="495">
                  <c:v>0.48934844</c:v>
                </c:pt>
                <c:pt idx="496">
                  <c:v>0.49030035999999999</c:v>
                </c:pt>
                <c:pt idx="497">
                  <c:v>0.48950872000000001</c:v>
                </c:pt>
                <c:pt idx="498">
                  <c:v>0.48973670000000002</c:v>
                </c:pt>
                <c:pt idx="499">
                  <c:v>0.49112704000000001</c:v>
                </c:pt>
                <c:pt idx="500">
                  <c:v>0.49081415</c:v>
                </c:pt>
                <c:pt idx="501">
                  <c:v>0.49156284</c:v>
                </c:pt>
                <c:pt idx="502">
                  <c:v>0.49182162000000001</c:v>
                </c:pt>
                <c:pt idx="503">
                  <c:v>0.49234083000000001</c:v>
                </c:pt>
                <c:pt idx="504">
                  <c:v>0.48979773999999998</c:v>
                </c:pt>
                <c:pt idx="505">
                  <c:v>0.49205247000000002</c:v>
                </c:pt>
                <c:pt idx="506">
                  <c:v>0.49256509999999998</c:v>
                </c:pt>
                <c:pt idx="507">
                  <c:v>0.49193808</c:v>
                </c:pt>
                <c:pt idx="508">
                  <c:v>0.49132606000000001</c:v>
                </c:pt>
                <c:pt idx="509">
                  <c:v>0.49121162000000002</c:v>
                </c:pt>
                <c:pt idx="510">
                  <c:v>0.49244465999999998</c:v>
                </c:pt>
                <c:pt idx="511">
                  <c:v>0.49097185999999998</c:v>
                </c:pt>
                <c:pt idx="512">
                  <c:v>0.49303419999999998</c:v>
                </c:pt>
                <c:pt idx="513">
                  <c:v>0.49382510000000002</c:v>
                </c:pt>
                <c:pt idx="514">
                  <c:v>0.49340024999999998</c:v>
                </c:pt>
                <c:pt idx="515">
                  <c:v>0.49415544</c:v>
                </c:pt>
                <c:pt idx="516">
                  <c:v>0.49414405</c:v>
                </c:pt>
                <c:pt idx="517">
                  <c:v>0.49492243000000002</c:v>
                </c:pt>
                <c:pt idx="518">
                  <c:v>0.49341499999999999</c:v>
                </c:pt>
                <c:pt idx="519">
                  <c:v>0.49279879999999998</c:v>
                </c:pt>
                <c:pt idx="520">
                  <c:v>0.49286014</c:v>
                </c:pt>
                <c:pt idx="521">
                  <c:v>0.49510660000000001</c:v>
                </c:pt>
                <c:pt idx="522">
                  <c:v>0.49594092000000001</c:v>
                </c:pt>
                <c:pt idx="523">
                  <c:v>0.49534309999999998</c:v>
                </c:pt>
                <c:pt idx="524">
                  <c:v>0.49606818000000003</c:v>
                </c:pt>
                <c:pt idx="525">
                  <c:v>0.49560737999999999</c:v>
                </c:pt>
                <c:pt idx="526">
                  <c:v>0.49633559999999999</c:v>
                </c:pt>
                <c:pt idx="527">
                  <c:v>0.49537360000000003</c:v>
                </c:pt>
                <c:pt idx="528">
                  <c:v>0.49501914000000002</c:v>
                </c:pt>
                <c:pt idx="529">
                  <c:v>0.49614124999999998</c:v>
                </c:pt>
                <c:pt idx="530">
                  <c:v>0.49612018000000002</c:v>
                </c:pt>
                <c:pt idx="531">
                  <c:v>0.49552237999999998</c:v>
                </c:pt>
                <c:pt idx="532">
                  <c:v>0.49510991999999998</c:v>
                </c:pt>
                <c:pt idx="533">
                  <c:v>0.49593714</c:v>
                </c:pt>
                <c:pt idx="534">
                  <c:v>0.49488120000000002</c:v>
                </c:pt>
                <c:pt idx="535">
                  <c:v>0.49814310000000001</c:v>
                </c:pt>
                <c:pt idx="536">
                  <c:v>0.49957629999999997</c:v>
                </c:pt>
                <c:pt idx="537">
                  <c:v>0.50068690000000005</c:v>
                </c:pt>
                <c:pt idx="538">
                  <c:v>0.4998301</c:v>
                </c:pt>
                <c:pt idx="539">
                  <c:v>0.50039880000000003</c:v>
                </c:pt>
                <c:pt idx="540">
                  <c:v>0.49812284000000001</c:v>
                </c:pt>
                <c:pt idx="541">
                  <c:v>0.49828547000000001</c:v>
                </c:pt>
                <c:pt idx="542">
                  <c:v>0.49833453</c:v>
                </c:pt>
                <c:pt idx="543">
                  <c:v>0.50016874</c:v>
                </c:pt>
                <c:pt idx="544">
                  <c:v>0.49877936</c:v>
                </c:pt>
                <c:pt idx="545">
                  <c:v>0.49917907</c:v>
                </c:pt>
                <c:pt idx="546">
                  <c:v>0.49925767999999998</c:v>
                </c:pt>
                <c:pt idx="547">
                  <c:v>0.5016062</c:v>
                </c:pt>
                <c:pt idx="548">
                  <c:v>0.50136780000000003</c:v>
                </c:pt>
                <c:pt idx="549">
                  <c:v>0.50127820000000001</c:v>
                </c:pt>
                <c:pt idx="550">
                  <c:v>0.50094640000000001</c:v>
                </c:pt>
                <c:pt idx="551">
                  <c:v>0.50105697000000005</c:v>
                </c:pt>
                <c:pt idx="552">
                  <c:v>0.50169249999999999</c:v>
                </c:pt>
                <c:pt idx="553">
                  <c:v>0.50579220000000003</c:v>
                </c:pt>
                <c:pt idx="554">
                  <c:v>0.50272519999999998</c:v>
                </c:pt>
                <c:pt idx="555">
                  <c:v>0.50471275999999998</c:v>
                </c:pt>
                <c:pt idx="556">
                  <c:v>0.5040808</c:v>
                </c:pt>
                <c:pt idx="557">
                  <c:v>0.50513255999999995</c:v>
                </c:pt>
                <c:pt idx="558">
                  <c:v>0.50402550000000002</c:v>
                </c:pt>
                <c:pt idx="559">
                  <c:v>0.50496494999999997</c:v>
                </c:pt>
                <c:pt idx="560">
                  <c:v>0.50471869999999996</c:v>
                </c:pt>
                <c:pt idx="561">
                  <c:v>0.50575349999999997</c:v>
                </c:pt>
                <c:pt idx="562">
                  <c:v>0.50640130000000005</c:v>
                </c:pt>
                <c:pt idx="563">
                  <c:v>0.50819932999999995</c:v>
                </c:pt>
                <c:pt idx="564">
                  <c:v>0.50595990000000002</c:v>
                </c:pt>
                <c:pt idx="565">
                  <c:v>0.50554854000000005</c:v>
                </c:pt>
                <c:pt idx="566">
                  <c:v>0.50748897000000004</c:v>
                </c:pt>
                <c:pt idx="567">
                  <c:v>0.50762810000000003</c:v>
                </c:pt>
                <c:pt idx="568">
                  <c:v>0.50839190000000001</c:v>
                </c:pt>
                <c:pt idx="569">
                  <c:v>0.50648789999999999</c:v>
                </c:pt>
                <c:pt idx="570">
                  <c:v>0.50844429999999996</c:v>
                </c:pt>
                <c:pt idx="571">
                  <c:v>0.50923353000000005</c:v>
                </c:pt>
                <c:pt idx="572">
                  <c:v>0.51045876999999995</c:v>
                </c:pt>
                <c:pt idx="573">
                  <c:v>0.5088992</c:v>
                </c:pt>
                <c:pt idx="574">
                  <c:v>0.51061219999999996</c:v>
                </c:pt>
                <c:pt idx="575">
                  <c:v>0.5110865</c:v>
                </c:pt>
                <c:pt idx="576">
                  <c:v>0.51103692999999994</c:v>
                </c:pt>
                <c:pt idx="577">
                  <c:v>0.50999570000000005</c:v>
                </c:pt>
                <c:pt idx="578">
                  <c:v>0.5124746</c:v>
                </c:pt>
                <c:pt idx="579">
                  <c:v>0.51286584000000002</c:v>
                </c:pt>
                <c:pt idx="580">
                  <c:v>0.51233470000000003</c:v>
                </c:pt>
                <c:pt idx="581">
                  <c:v>0.51307849999999999</c:v>
                </c:pt>
                <c:pt idx="582">
                  <c:v>0.51390254000000002</c:v>
                </c:pt>
                <c:pt idx="583">
                  <c:v>0.5131038</c:v>
                </c:pt>
                <c:pt idx="584">
                  <c:v>0.51464975000000002</c:v>
                </c:pt>
                <c:pt idx="585">
                  <c:v>0.51283979999999996</c:v>
                </c:pt>
                <c:pt idx="586">
                  <c:v>0.51504589999999995</c:v>
                </c:pt>
                <c:pt idx="587">
                  <c:v>0.51603129999999997</c:v>
                </c:pt>
                <c:pt idx="588">
                  <c:v>0.51621455000000005</c:v>
                </c:pt>
                <c:pt idx="589">
                  <c:v>0.51810210000000001</c:v>
                </c:pt>
                <c:pt idx="590">
                  <c:v>0.51572510000000005</c:v>
                </c:pt>
                <c:pt idx="591">
                  <c:v>0.51649590000000001</c:v>
                </c:pt>
                <c:pt idx="592">
                  <c:v>0.51662059999999999</c:v>
                </c:pt>
                <c:pt idx="593">
                  <c:v>0.51691699999999996</c:v>
                </c:pt>
                <c:pt idx="594">
                  <c:v>0.51552682999999999</c:v>
                </c:pt>
                <c:pt idx="595">
                  <c:v>0.51604830000000002</c:v>
                </c:pt>
                <c:pt idx="596">
                  <c:v>0.51695913000000004</c:v>
                </c:pt>
                <c:pt idx="597">
                  <c:v>0.51839900000000005</c:v>
                </c:pt>
                <c:pt idx="598">
                  <c:v>0.51732820000000002</c:v>
                </c:pt>
                <c:pt idx="599">
                  <c:v>0.51778566999999998</c:v>
                </c:pt>
                <c:pt idx="600">
                  <c:v>0.51714515999999999</c:v>
                </c:pt>
                <c:pt idx="601">
                  <c:v>0.51768499999999995</c:v>
                </c:pt>
                <c:pt idx="602">
                  <c:v>0.51688665</c:v>
                </c:pt>
                <c:pt idx="603">
                  <c:v>0.51804240000000001</c:v>
                </c:pt>
                <c:pt idx="604">
                  <c:v>0.51772695999999996</c:v>
                </c:pt>
                <c:pt idx="605">
                  <c:v>0.51829075999999996</c:v>
                </c:pt>
                <c:pt idx="606">
                  <c:v>0.51703644000000004</c:v>
                </c:pt>
                <c:pt idx="607">
                  <c:v>0.51839469999999999</c:v>
                </c:pt>
                <c:pt idx="608">
                  <c:v>0.51841479999999995</c:v>
                </c:pt>
                <c:pt idx="609">
                  <c:v>0.51869639999999995</c:v>
                </c:pt>
                <c:pt idx="610">
                  <c:v>0.51839053999999996</c:v>
                </c:pt>
                <c:pt idx="611">
                  <c:v>0.51770780000000005</c:v>
                </c:pt>
                <c:pt idx="612">
                  <c:v>0.51633519999999999</c:v>
                </c:pt>
                <c:pt idx="613">
                  <c:v>0.51724329999999996</c:v>
                </c:pt>
                <c:pt idx="614">
                  <c:v>0.51706410000000003</c:v>
                </c:pt>
                <c:pt idx="615">
                  <c:v>0.51681529999999998</c:v>
                </c:pt>
                <c:pt idx="616">
                  <c:v>0.51837080000000002</c:v>
                </c:pt>
                <c:pt idx="617">
                  <c:v>0.51677700000000004</c:v>
                </c:pt>
                <c:pt idx="618">
                  <c:v>0.51567565999999998</c:v>
                </c:pt>
                <c:pt idx="619">
                  <c:v>0.51638010000000001</c:v>
                </c:pt>
                <c:pt idx="620">
                  <c:v>0.51649350000000005</c:v>
                </c:pt>
                <c:pt idx="621">
                  <c:v>0.51638790000000001</c:v>
                </c:pt>
                <c:pt idx="622">
                  <c:v>0.51702344</c:v>
                </c:pt>
                <c:pt idx="623">
                  <c:v>0.51499932999999998</c:v>
                </c:pt>
                <c:pt idx="624">
                  <c:v>0.51644975000000004</c:v>
                </c:pt>
                <c:pt idx="625">
                  <c:v>0.51561199999999996</c:v>
                </c:pt>
                <c:pt idx="626">
                  <c:v>0.51643735000000002</c:v>
                </c:pt>
                <c:pt idx="627">
                  <c:v>0.51769940000000003</c:v>
                </c:pt>
                <c:pt idx="628">
                  <c:v>0.51809733999999996</c:v>
                </c:pt>
                <c:pt idx="629">
                  <c:v>0.51670570000000005</c:v>
                </c:pt>
                <c:pt idx="630">
                  <c:v>0.51782125000000001</c:v>
                </c:pt>
                <c:pt idx="631">
                  <c:v>0.51946820000000005</c:v>
                </c:pt>
                <c:pt idx="632">
                  <c:v>0.52036769999999999</c:v>
                </c:pt>
                <c:pt idx="633">
                  <c:v>0.52042489999999997</c:v>
                </c:pt>
                <c:pt idx="634">
                  <c:v>0.51988330000000005</c:v>
                </c:pt>
                <c:pt idx="635">
                  <c:v>0.52122690000000005</c:v>
                </c:pt>
                <c:pt idx="636">
                  <c:v>0.51949049999999997</c:v>
                </c:pt>
                <c:pt idx="637">
                  <c:v>0.51968000000000003</c:v>
                </c:pt>
                <c:pt idx="638">
                  <c:v>0.52057445000000002</c:v>
                </c:pt>
                <c:pt idx="639">
                  <c:v>0.51874779999999998</c:v>
                </c:pt>
                <c:pt idx="640">
                  <c:v>0.52008650000000001</c:v>
                </c:pt>
                <c:pt idx="641">
                  <c:v>0.51939195000000005</c:v>
                </c:pt>
                <c:pt idx="642">
                  <c:v>0.52102519999999997</c:v>
                </c:pt>
                <c:pt idx="643">
                  <c:v>0.51899682999999996</c:v>
                </c:pt>
                <c:pt idx="644">
                  <c:v>0.52174454999999997</c:v>
                </c:pt>
                <c:pt idx="645">
                  <c:v>0.51908754999999995</c:v>
                </c:pt>
                <c:pt idx="646">
                  <c:v>0.51872770000000001</c:v>
                </c:pt>
                <c:pt idx="647">
                  <c:v>0.52049679999999998</c:v>
                </c:pt>
                <c:pt idx="648">
                  <c:v>0.52114859999999996</c:v>
                </c:pt>
                <c:pt idx="649">
                  <c:v>0.52400119999999994</c:v>
                </c:pt>
                <c:pt idx="650">
                  <c:v>0.52354049999999996</c:v>
                </c:pt>
                <c:pt idx="651">
                  <c:v>0.52026510000000004</c:v>
                </c:pt>
                <c:pt idx="652">
                  <c:v>0.52190477000000002</c:v>
                </c:pt>
                <c:pt idx="653">
                  <c:v>0.52099700000000004</c:v>
                </c:pt>
                <c:pt idx="654">
                  <c:v>0.52128560000000002</c:v>
                </c:pt>
                <c:pt idx="655">
                  <c:v>0.52113430000000005</c:v>
                </c:pt>
                <c:pt idx="656">
                  <c:v>0.5203873</c:v>
                </c:pt>
                <c:pt idx="657">
                  <c:v>0.52060110000000004</c:v>
                </c:pt>
                <c:pt idx="658">
                  <c:v>0.52082379999999995</c:v>
                </c:pt>
                <c:pt idx="659">
                  <c:v>0.5205012</c:v>
                </c:pt>
                <c:pt idx="660">
                  <c:v>0.52192353999999996</c:v>
                </c:pt>
                <c:pt idx="661">
                  <c:v>0.52288420000000002</c:v>
                </c:pt>
                <c:pt idx="662">
                  <c:v>0.52239690000000005</c:v>
                </c:pt>
                <c:pt idx="663">
                  <c:v>0.52395784999999995</c:v>
                </c:pt>
                <c:pt idx="664">
                  <c:v>0.52308189999999999</c:v>
                </c:pt>
                <c:pt idx="665">
                  <c:v>0.52396500000000001</c:v>
                </c:pt>
                <c:pt idx="666">
                  <c:v>0.52415579999999995</c:v>
                </c:pt>
                <c:pt idx="667">
                  <c:v>0.52367156999999998</c:v>
                </c:pt>
                <c:pt idx="668">
                  <c:v>0.52326729999999999</c:v>
                </c:pt>
                <c:pt idx="669">
                  <c:v>0.52498703999999996</c:v>
                </c:pt>
                <c:pt idx="670">
                  <c:v>0.52400849999999999</c:v>
                </c:pt>
                <c:pt idx="671">
                  <c:v>0.52550673000000003</c:v>
                </c:pt>
                <c:pt idx="672">
                  <c:v>0.52427774999999999</c:v>
                </c:pt>
                <c:pt idx="673">
                  <c:v>0.52640456000000002</c:v>
                </c:pt>
                <c:pt idx="674">
                  <c:v>0.52541083</c:v>
                </c:pt>
                <c:pt idx="675">
                  <c:v>0.52457980000000004</c:v>
                </c:pt>
                <c:pt idx="676">
                  <c:v>0.52486929999999998</c:v>
                </c:pt>
                <c:pt idx="677">
                  <c:v>0.52123916000000003</c:v>
                </c:pt>
                <c:pt idx="678">
                  <c:v>0.52538079999999998</c:v>
                </c:pt>
                <c:pt idx="679">
                  <c:v>0.52424990000000005</c:v>
                </c:pt>
                <c:pt idx="680">
                  <c:v>0.52405053000000001</c:v>
                </c:pt>
                <c:pt idx="681">
                  <c:v>0.52253579999999999</c:v>
                </c:pt>
                <c:pt idx="682">
                  <c:v>0.52347440000000001</c:v>
                </c:pt>
                <c:pt idx="683">
                  <c:v>0.52509326000000001</c:v>
                </c:pt>
                <c:pt idx="684">
                  <c:v>0.524864</c:v>
                </c:pt>
                <c:pt idx="685">
                  <c:v>0.52748954000000003</c:v>
                </c:pt>
                <c:pt idx="686">
                  <c:v>0.52569955999999995</c:v>
                </c:pt>
                <c:pt idx="687">
                  <c:v>0.52684439999999999</c:v>
                </c:pt>
                <c:pt idx="688">
                  <c:v>0.52779419999999999</c:v>
                </c:pt>
                <c:pt idx="689">
                  <c:v>0.52376926000000001</c:v>
                </c:pt>
                <c:pt idx="690">
                  <c:v>0.52481942999999998</c:v>
                </c:pt>
                <c:pt idx="691">
                  <c:v>0.52716552999999999</c:v>
                </c:pt>
                <c:pt idx="692">
                  <c:v>0.5269722</c:v>
                </c:pt>
                <c:pt idx="693">
                  <c:v>0.52783190000000002</c:v>
                </c:pt>
                <c:pt idx="694">
                  <c:v>0.52745370000000003</c:v>
                </c:pt>
                <c:pt idx="695">
                  <c:v>0.52689549999999996</c:v>
                </c:pt>
                <c:pt idx="696">
                  <c:v>0.52690309999999996</c:v>
                </c:pt>
                <c:pt idx="697">
                  <c:v>0.52872589999999997</c:v>
                </c:pt>
                <c:pt idx="698">
                  <c:v>0.52966170000000001</c:v>
                </c:pt>
                <c:pt idx="699">
                  <c:v>0.52889352999999995</c:v>
                </c:pt>
                <c:pt idx="700">
                  <c:v>0.52921355000000003</c:v>
                </c:pt>
                <c:pt idx="701">
                  <c:v>0.52690409999999999</c:v>
                </c:pt>
                <c:pt idx="702">
                  <c:v>0.52775970000000005</c:v>
                </c:pt>
                <c:pt idx="703">
                  <c:v>0.52686876000000005</c:v>
                </c:pt>
                <c:pt idx="704">
                  <c:v>0.52753609999999995</c:v>
                </c:pt>
                <c:pt idx="705">
                  <c:v>0.52658769999999999</c:v>
                </c:pt>
                <c:pt idx="706">
                  <c:v>0.52679275999999997</c:v>
                </c:pt>
                <c:pt idx="707">
                  <c:v>0.53037840000000003</c:v>
                </c:pt>
                <c:pt idx="708">
                  <c:v>0.52695919999999996</c:v>
                </c:pt>
                <c:pt idx="709">
                  <c:v>0.5288119</c:v>
                </c:pt>
                <c:pt idx="710">
                  <c:v>0.52691699999999997</c:v>
                </c:pt>
                <c:pt idx="711">
                  <c:v>0.53110575999999998</c:v>
                </c:pt>
                <c:pt idx="712">
                  <c:v>0.52919640000000001</c:v>
                </c:pt>
                <c:pt idx="713">
                  <c:v>0.52935946</c:v>
                </c:pt>
                <c:pt idx="714">
                  <c:v>0.53024950000000004</c:v>
                </c:pt>
                <c:pt idx="715">
                  <c:v>0.53056603999999996</c:v>
                </c:pt>
                <c:pt idx="716">
                  <c:v>0.53077479999999999</c:v>
                </c:pt>
                <c:pt idx="717">
                  <c:v>0.52983119999999995</c:v>
                </c:pt>
                <c:pt idx="718">
                  <c:v>0.52884019999999998</c:v>
                </c:pt>
                <c:pt idx="719">
                  <c:v>0.52874105999999998</c:v>
                </c:pt>
                <c:pt idx="720">
                  <c:v>0.53329230000000005</c:v>
                </c:pt>
                <c:pt idx="721">
                  <c:v>0.53329044999999997</c:v>
                </c:pt>
                <c:pt idx="722">
                  <c:v>0.53237179999999995</c:v>
                </c:pt>
                <c:pt idx="723">
                  <c:v>0.53188460000000004</c:v>
                </c:pt>
                <c:pt idx="724">
                  <c:v>0.53214099999999998</c:v>
                </c:pt>
                <c:pt idx="725">
                  <c:v>0.530887</c:v>
                </c:pt>
                <c:pt idx="726">
                  <c:v>0.53254170000000001</c:v>
                </c:pt>
                <c:pt idx="727">
                  <c:v>0.53330754999999996</c:v>
                </c:pt>
                <c:pt idx="728">
                  <c:v>0.53289810000000004</c:v>
                </c:pt>
                <c:pt idx="729">
                  <c:v>0.53254502999999997</c:v>
                </c:pt>
                <c:pt idx="730">
                  <c:v>0.53240980000000004</c:v>
                </c:pt>
                <c:pt idx="731">
                  <c:v>0.53205024999999995</c:v>
                </c:pt>
                <c:pt idx="732">
                  <c:v>0.53234530000000002</c:v>
                </c:pt>
                <c:pt idx="733">
                  <c:v>0.53347635000000004</c:v>
                </c:pt>
                <c:pt idx="734">
                  <c:v>0.53492033000000005</c:v>
                </c:pt>
                <c:pt idx="735">
                  <c:v>0.53263939999999999</c:v>
                </c:pt>
                <c:pt idx="736">
                  <c:v>0.53395325000000005</c:v>
                </c:pt>
                <c:pt idx="737">
                  <c:v>0.53364383999999998</c:v>
                </c:pt>
                <c:pt idx="738">
                  <c:v>0.53360600000000002</c:v>
                </c:pt>
                <c:pt idx="739">
                  <c:v>0.53411509999999995</c:v>
                </c:pt>
                <c:pt idx="740">
                  <c:v>0.53506370000000003</c:v>
                </c:pt>
                <c:pt idx="741">
                  <c:v>0.53508699999999998</c:v>
                </c:pt>
                <c:pt idx="742">
                  <c:v>0.53577644000000002</c:v>
                </c:pt>
                <c:pt idx="743">
                  <c:v>0.53604304999999997</c:v>
                </c:pt>
                <c:pt idx="744">
                  <c:v>0.53411620000000004</c:v>
                </c:pt>
                <c:pt idx="745">
                  <c:v>0.53421753999999999</c:v>
                </c:pt>
                <c:pt idx="746">
                  <c:v>0.53276029999999996</c:v>
                </c:pt>
                <c:pt idx="747">
                  <c:v>0.53469650000000002</c:v>
                </c:pt>
                <c:pt idx="748">
                  <c:v>0.53526132999999998</c:v>
                </c:pt>
                <c:pt idx="749">
                  <c:v>0.53341300000000003</c:v>
                </c:pt>
                <c:pt idx="750">
                  <c:v>0.53341559999999999</c:v>
                </c:pt>
                <c:pt idx="751">
                  <c:v>0.53490550000000003</c:v>
                </c:pt>
                <c:pt idx="752">
                  <c:v>0.53548443000000001</c:v>
                </c:pt>
                <c:pt idx="753">
                  <c:v>0.53417870000000001</c:v>
                </c:pt>
                <c:pt idx="754">
                  <c:v>0.53332780000000002</c:v>
                </c:pt>
                <c:pt idx="755">
                  <c:v>0.53402554999999996</c:v>
                </c:pt>
                <c:pt idx="756">
                  <c:v>0.53928553999999995</c:v>
                </c:pt>
                <c:pt idx="757">
                  <c:v>0.54076299999999999</c:v>
                </c:pt>
                <c:pt idx="758">
                  <c:v>0.5419853</c:v>
                </c:pt>
                <c:pt idx="759">
                  <c:v>0.54339630000000005</c:v>
                </c:pt>
                <c:pt idx="760">
                  <c:v>0.54788029999999999</c:v>
                </c:pt>
                <c:pt idx="761">
                  <c:v>0.54288970000000003</c:v>
                </c:pt>
                <c:pt idx="762">
                  <c:v>0.54083954999999995</c:v>
                </c:pt>
                <c:pt idx="763">
                  <c:v>0.54209439999999998</c:v>
                </c:pt>
                <c:pt idx="764">
                  <c:v>0.53856753999999996</c:v>
                </c:pt>
                <c:pt idx="765">
                  <c:v>0.53674670000000002</c:v>
                </c:pt>
                <c:pt idx="766">
                  <c:v>0.53230643</c:v>
                </c:pt>
                <c:pt idx="767">
                  <c:v>0.54185079999999997</c:v>
                </c:pt>
                <c:pt idx="768">
                  <c:v>0.53577180000000002</c:v>
                </c:pt>
                <c:pt idx="769">
                  <c:v>0.54025005999999998</c:v>
                </c:pt>
                <c:pt idx="770">
                  <c:v>0.53906363000000002</c:v>
                </c:pt>
                <c:pt idx="771">
                  <c:v>0.53276705999999996</c:v>
                </c:pt>
                <c:pt idx="772">
                  <c:v>0.53559685000000001</c:v>
                </c:pt>
                <c:pt idx="773">
                  <c:v>0.5399216</c:v>
                </c:pt>
                <c:pt idx="774">
                  <c:v>0.53619766000000002</c:v>
                </c:pt>
                <c:pt idx="775">
                  <c:v>0.53338030000000003</c:v>
                </c:pt>
                <c:pt idx="776">
                  <c:v>0.53672980000000003</c:v>
                </c:pt>
                <c:pt idx="777">
                  <c:v>0.5370509</c:v>
                </c:pt>
                <c:pt idx="778">
                  <c:v>0.53627320000000001</c:v>
                </c:pt>
                <c:pt idx="779">
                  <c:v>0.53541240000000001</c:v>
                </c:pt>
                <c:pt idx="780">
                  <c:v>0.54147476000000005</c:v>
                </c:pt>
                <c:pt idx="781">
                  <c:v>0.53610860000000005</c:v>
                </c:pt>
                <c:pt idx="782">
                  <c:v>0.54245929999999998</c:v>
                </c:pt>
                <c:pt idx="783">
                  <c:v>0.54049369999999997</c:v>
                </c:pt>
                <c:pt idx="784">
                  <c:v>0.53817479999999995</c:v>
                </c:pt>
                <c:pt idx="785">
                  <c:v>0.53800017</c:v>
                </c:pt>
                <c:pt idx="786">
                  <c:v>0.53990669999999996</c:v>
                </c:pt>
                <c:pt idx="787">
                  <c:v>0.53770130000000005</c:v>
                </c:pt>
                <c:pt idx="788">
                  <c:v>0.54049647000000001</c:v>
                </c:pt>
                <c:pt idx="789">
                  <c:v>0.54006310000000002</c:v>
                </c:pt>
                <c:pt idx="790">
                  <c:v>0.53870169999999995</c:v>
                </c:pt>
                <c:pt idx="791">
                  <c:v>0.53669053</c:v>
                </c:pt>
                <c:pt idx="792">
                  <c:v>0.54090923000000002</c:v>
                </c:pt>
                <c:pt idx="793">
                  <c:v>0.53876000000000002</c:v>
                </c:pt>
                <c:pt idx="794">
                  <c:v>0.53943247000000005</c:v>
                </c:pt>
                <c:pt idx="795">
                  <c:v>0.53914249999999997</c:v>
                </c:pt>
                <c:pt idx="796">
                  <c:v>0.53798400000000002</c:v>
                </c:pt>
                <c:pt idx="797">
                  <c:v>0.54020040000000003</c:v>
                </c:pt>
                <c:pt idx="798">
                  <c:v>0.54171073000000003</c:v>
                </c:pt>
                <c:pt idx="799">
                  <c:v>0.54211529999999997</c:v>
                </c:pt>
                <c:pt idx="800">
                  <c:v>0.54311430000000005</c:v>
                </c:pt>
                <c:pt idx="801">
                  <c:v>0.54189710000000002</c:v>
                </c:pt>
                <c:pt idx="802">
                  <c:v>0.54360019999999998</c:v>
                </c:pt>
                <c:pt idx="803">
                  <c:v>0.54270949999999996</c:v>
                </c:pt>
                <c:pt idx="804">
                  <c:v>0.54263824000000005</c:v>
                </c:pt>
                <c:pt idx="805">
                  <c:v>0.54367710000000002</c:v>
                </c:pt>
                <c:pt idx="806">
                  <c:v>0.54486999999999997</c:v>
                </c:pt>
                <c:pt idx="807">
                  <c:v>0.54341600000000001</c:v>
                </c:pt>
                <c:pt idx="808">
                  <c:v>0.54340964999999997</c:v>
                </c:pt>
                <c:pt idx="809">
                  <c:v>0.54107450000000001</c:v>
                </c:pt>
                <c:pt idx="810">
                  <c:v>0.54116386000000005</c:v>
                </c:pt>
                <c:pt idx="811">
                  <c:v>0.54076016000000005</c:v>
                </c:pt>
                <c:pt idx="812">
                  <c:v>0.53667319999999996</c:v>
                </c:pt>
                <c:pt idx="813">
                  <c:v>0.54084509999999997</c:v>
                </c:pt>
                <c:pt idx="814">
                  <c:v>0.53805923</c:v>
                </c:pt>
                <c:pt idx="815">
                  <c:v>0.54086953000000004</c:v>
                </c:pt>
                <c:pt idx="816">
                  <c:v>0.54020950000000001</c:v>
                </c:pt>
                <c:pt idx="817">
                  <c:v>0.54262440000000001</c:v>
                </c:pt>
                <c:pt idx="818">
                  <c:v>0.54032690000000005</c:v>
                </c:pt>
                <c:pt idx="819">
                  <c:v>0.54428120000000002</c:v>
                </c:pt>
                <c:pt idx="820">
                  <c:v>0.54033889999999996</c:v>
                </c:pt>
                <c:pt idx="821">
                  <c:v>0.53893749999999996</c:v>
                </c:pt>
                <c:pt idx="822">
                  <c:v>0.54292110000000005</c:v>
                </c:pt>
                <c:pt idx="823">
                  <c:v>0.54309236999999999</c:v>
                </c:pt>
                <c:pt idx="824">
                  <c:v>0.53960629999999998</c:v>
                </c:pt>
                <c:pt idx="825">
                  <c:v>0.53856510000000002</c:v>
                </c:pt>
                <c:pt idx="826">
                  <c:v>0.54507136</c:v>
                </c:pt>
                <c:pt idx="827">
                  <c:v>0.54115236</c:v>
                </c:pt>
                <c:pt idx="828">
                  <c:v>0.54529799999999995</c:v>
                </c:pt>
                <c:pt idx="829">
                  <c:v>0.54257434999999998</c:v>
                </c:pt>
                <c:pt idx="830">
                  <c:v>0.54338074000000003</c:v>
                </c:pt>
                <c:pt idx="831">
                  <c:v>0.54496855</c:v>
                </c:pt>
                <c:pt idx="832">
                  <c:v>0.54483705999999998</c:v>
                </c:pt>
                <c:pt idx="833">
                  <c:v>0.55011330000000003</c:v>
                </c:pt>
                <c:pt idx="834">
                  <c:v>0.54182326999999997</c:v>
                </c:pt>
                <c:pt idx="835">
                  <c:v>0.54178612999999998</c:v>
                </c:pt>
                <c:pt idx="836">
                  <c:v>0.54059690000000005</c:v>
                </c:pt>
                <c:pt idx="837">
                  <c:v>0.53915590000000002</c:v>
                </c:pt>
                <c:pt idx="838">
                  <c:v>0.54239970000000004</c:v>
                </c:pt>
                <c:pt idx="839">
                  <c:v>0.54154009999999997</c:v>
                </c:pt>
                <c:pt idx="840">
                  <c:v>0.54307466999999998</c:v>
                </c:pt>
                <c:pt idx="841">
                  <c:v>0.54493170000000002</c:v>
                </c:pt>
                <c:pt idx="842">
                  <c:v>0.54341220000000001</c:v>
                </c:pt>
                <c:pt idx="843">
                  <c:v>0.53983769999999998</c:v>
                </c:pt>
                <c:pt idx="844">
                  <c:v>0.54086429999999996</c:v>
                </c:pt>
                <c:pt idx="845">
                  <c:v>0.54357889999999998</c:v>
                </c:pt>
                <c:pt idx="846">
                  <c:v>0.54394936999999999</c:v>
                </c:pt>
                <c:pt idx="847">
                  <c:v>0.53976290000000005</c:v>
                </c:pt>
                <c:pt idx="848">
                  <c:v>0.54151850000000001</c:v>
                </c:pt>
                <c:pt idx="849">
                  <c:v>0.54020250000000003</c:v>
                </c:pt>
                <c:pt idx="850">
                  <c:v>0.54000705000000004</c:v>
                </c:pt>
                <c:pt idx="851">
                  <c:v>0.54111946</c:v>
                </c:pt>
                <c:pt idx="852">
                  <c:v>0.53786040000000002</c:v>
                </c:pt>
                <c:pt idx="853">
                  <c:v>0.54180645999999999</c:v>
                </c:pt>
                <c:pt idx="854">
                  <c:v>0.53807837000000003</c:v>
                </c:pt>
                <c:pt idx="855">
                  <c:v>0.54078709999999997</c:v>
                </c:pt>
                <c:pt idx="856">
                  <c:v>0.54311776</c:v>
                </c:pt>
                <c:pt idx="857">
                  <c:v>0.54639300000000002</c:v>
                </c:pt>
                <c:pt idx="858">
                  <c:v>0.53956484999999998</c:v>
                </c:pt>
                <c:pt idx="859">
                  <c:v>0.54169369999999994</c:v>
                </c:pt>
                <c:pt idx="860">
                  <c:v>0.53693813000000001</c:v>
                </c:pt>
                <c:pt idx="861">
                  <c:v>0.53789909999999996</c:v>
                </c:pt>
                <c:pt idx="862">
                  <c:v>0.53905910000000001</c:v>
                </c:pt>
                <c:pt idx="863">
                  <c:v>0.54292726999999996</c:v>
                </c:pt>
                <c:pt idx="864">
                  <c:v>0.53805349999999996</c:v>
                </c:pt>
                <c:pt idx="865">
                  <c:v>0.54195415999999996</c:v>
                </c:pt>
                <c:pt idx="866">
                  <c:v>0.54331269999999998</c:v>
                </c:pt>
                <c:pt idx="867">
                  <c:v>0.53656404999999996</c:v>
                </c:pt>
                <c:pt idx="868">
                  <c:v>0.5374816</c:v>
                </c:pt>
                <c:pt idx="869">
                  <c:v>0.54296409999999995</c:v>
                </c:pt>
                <c:pt idx="870">
                  <c:v>0.53942287</c:v>
                </c:pt>
                <c:pt idx="871">
                  <c:v>0.54368066999999998</c:v>
                </c:pt>
                <c:pt idx="872">
                  <c:v>0.53716724999999999</c:v>
                </c:pt>
                <c:pt idx="873">
                  <c:v>0.53604794</c:v>
                </c:pt>
                <c:pt idx="874">
                  <c:v>0.53647679999999998</c:v>
                </c:pt>
                <c:pt idx="875">
                  <c:v>0.53604852999999997</c:v>
                </c:pt>
                <c:pt idx="876">
                  <c:v>0.5338271</c:v>
                </c:pt>
                <c:pt idx="877">
                  <c:v>0.53685210000000005</c:v>
                </c:pt>
                <c:pt idx="878">
                  <c:v>0.53662186999999995</c:v>
                </c:pt>
                <c:pt idx="879">
                  <c:v>0.53623209999999999</c:v>
                </c:pt>
                <c:pt idx="880">
                  <c:v>0.53443485000000002</c:v>
                </c:pt>
                <c:pt idx="881">
                  <c:v>0.53947144999999996</c:v>
                </c:pt>
                <c:pt idx="882">
                  <c:v>0.53652330000000004</c:v>
                </c:pt>
                <c:pt idx="883">
                  <c:v>0.53956795000000002</c:v>
                </c:pt>
                <c:pt idx="884">
                  <c:v>0.54453450000000003</c:v>
                </c:pt>
                <c:pt idx="885">
                  <c:v>0.53597903000000002</c:v>
                </c:pt>
                <c:pt idx="886">
                  <c:v>0.53614634000000005</c:v>
                </c:pt>
                <c:pt idx="887">
                  <c:v>0.54098754999999998</c:v>
                </c:pt>
                <c:pt idx="888">
                  <c:v>0.53764694999999996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Refl_20140916_1137482!$AH$139:$AH$1027</c:f>
              <c:numCache>
                <c:formatCode>General</c:formatCode>
                <c:ptCount val="889"/>
                <c:pt idx="0">
                  <c:v>0.43326842999999998</c:v>
                </c:pt>
                <c:pt idx="1">
                  <c:v>0.42339834999999998</c:v>
                </c:pt>
                <c:pt idx="2">
                  <c:v>0.41152060000000001</c:v>
                </c:pt>
                <c:pt idx="3">
                  <c:v>0.39517229999999998</c:v>
                </c:pt>
                <c:pt idx="4">
                  <c:v>0.39020853999999999</c:v>
                </c:pt>
                <c:pt idx="5">
                  <c:v>0.37894080000000002</c:v>
                </c:pt>
                <c:pt idx="6">
                  <c:v>0.36934644</c:v>
                </c:pt>
                <c:pt idx="7">
                  <c:v>0.35820030000000003</c:v>
                </c:pt>
                <c:pt idx="8">
                  <c:v>0.34347876999999999</c:v>
                </c:pt>
                <c:pt idx="9">
                  <c:v>0.34232685000000002</c:v>
                </c:pt>
                <c:pt idx="10">
                  <c:v>0.33369341000000002</c:v>
                </c:pt>
                <c:pt idx="11">
                  <c:v>0.32525256000000002</c:v>
                </c:pt>
                <c:pt idx="12">
                  <c:v>0.31568772</c:v>
                </c:pt>
                <c:pt idx="13">
                  <c:v>0.30946030000000002</c:v>
                </c:pt>
                <c:pt idx="14">
                  <c:v>0.30336089999999999</c:v>
                </c:pt>
                <c:pt idx="15">
                  <c:v>0.29636963999999999</c:v>
                </c:pt>
                <c:pt idx="16">
                  <c:v>0.28811832999999998</c:v>
                </c:pt>
                <c:pt idx="17">
                  <c:v>0.28134199999999998</c:v>
                </c:pt>
                <c:pt idx="18">
                  <c:v>0.27494385999999998</c:v>
                </c:pt>
                <c:pt idx="19">
                  <c:v>0.27408767000000001</c:v>
                </c:pt>
                <c:pt idx="20">
                  <c:v>0.26909383999999997</c:v>
                </c:pt>
                <c:pt idx="21">
                  <c:v>0.26612782000000001</c:v>
                </c:pt>
                <c:pt idx="22">
                  <c:v>0.2586367</c:v>
                </c:pt>
                <c:pt idx="23">
                  <c:v>0.25723836</c:v>
                </c:pt>
                <c:pt idx="24">
                  <c:v>0.25738978000000001</c:v>
                </c:pt>
                <c:pt idx="25">
                  <c:v>0.25158777999999998</c:v>
                </c:pt>
                <c:pt idx="26">
                  <c:v>0.24884005000000001</c:v>
                </c:pt>
                <c:pt idx="27">
                  <c:v>0.24626644</c:v>
                </c:pt>
                <c:pt idx="28">
                  <c:v>0.24400406999999999</c:v>
                </c:pt>
                <c:pt idx="29">
                  <c:v>0.23913226000000001</c:v>
                </c:pt>
                <c:pt idx="30">
                  <c:v>0.24064237999999999</c:v>
                </c:pt>
                <c:pt idx="31">
                  <c:v>0.23840441000000001</c:v>
                </c:pt>
                <c:pt idx="32">
                  <c:v>0.23611033000000001</c:v>
                </c:pt>
                <c:pt idx="33">
                  <c:v>0.23460001999999999</c:v>
                </c:pt>
                <c:pt idx="34">
                  <c:v>0.23375699999999999</c:v>
                </c:pt>
                <c:pt idx="35">
                  <c:v>0.23326652</c:v>
                </c:pt>
                <c:pt idx="36">
                  <c:v>0.23016632000000001</c:v>
                </c:pt>
                <c:pt idx="37">
                  <c:v>0.22977466999999999</c:v>
                </c:pt>
                <c:pt idx="38">
                  <c:v>0.23004197000000001</c:v>
                </c:pt>
                <c:pt idx="39">
                  <c:v>0.22719288000000001</c:v>
                </c:pt>
                <c:pt idx="40">
                  <c:v>0.22738847000000001</c:v>
                </c:pt>
                <c:pt idx="41">
                  <c:v>0.22796415</c:v>
                </c:pt>
                <c:pt idx="42">
                  <c:v>0.22786107999999999</c:v>
                </c:pt>
                <c:pt idx="43">
                  <c:v>0.22732959999999999</c:v>
                </c:pt>
                <c:pt idx="44">
                  <c:v>0.22629932999999999</c:v>
                </c:pt>
                <c:pt idx="45">
                  <c:v>0.22823257999999999</c:v>
                </c:pt>
                <c:pt idx="46">
                  <c:v>0.22892277999999999</c:v>
                </c:pt>
                <c:pt idx="47">
                  <c:v>0.22725761</c:v>
                </c:pt>
                <c:pt idx="48">
                  <c:v>0.22752892999999999</c:v>
                </c:pt>
                <c:pt idx="49">
                  <c:v>0.22886166999999999</c:v>
                </c:pt>
                <c:pt idx="50">
                  <c:v>0.22712289999999999</c:v>
                </c:pt>
                <c:pt idx="51">
                  <c:v>0.22757754999999999</c:v>
                </c:pt>
                <c:pt idx="52">
                  <c:v>0.22734488999999999</c:v>
                </c:pt>
                <c:pt idx="53">
                  <c:v>0.22909072</c:v>
                </c:pt>
                <c:pt idx="54">
                  <c:v>0.22828003999999999</c:v>
                </c:pt>
                <c:pt idx="55">
                  <c:v>0.22849939999999999</c:v>
                </c:pt>
                <c:pt idx="56">
                  <c:v>0.22930047000000001</c:v>
                </c:pt>
                <c:pt idx="57">
                  <c:v>0.22974393000000001</c:v>
                </c:pt>
                <c:pt idx="58">
                  <c:v>0.23098958999999999</c:v>
                </c:pt>
                <c:pt idx="59">
                  <c:v>0.23117325999999999</c:v>
                </c:pt>
                <c:pt idx="60">
                  <c:v>0.22864013999999999</c:v>
                </c:pt>
                <c:pt idx="61">
                  <c:v>0.22921464</c:v>
                </c:pt>
                <c:pt idx="62">
                  <c:v>0.23067129</c:v>
                </c:pt>
                <c:pt idx="63">
                  <c:v>0.23135444999999999</c:v>
                </c:pt>
                <c:pt idx="64">
                  <c:v>0.23182232999999999</c:v>
                </c:pt>
                <c:pt idx="65">
                  <c:v>0.23002425000000001</c:v>
                </c:pt>
                <c:pt idx="66">
                  <c:v>0.23421159999999999</c:v>
                </c:pt>
                <c:pt idx="67">
                  <c:v>0.23454527999999999</c:v>
                </c:pt>
                <c:pt idx="68">
                  <c:v>0.23694270000000001</c:v>
                </c:pt>
                <c:pt idx="69">
                  <c:v>0.23385196999999999</c:v>
                </c:pt>
                <c:pt idx="70">
                  <c:v>0.23394127000000001</c:v>
                </c:pt>
                <c:pt idx="71">
                  <c:v>0.23569382999999999</c:v>
                </c:pt>
                <c:pt idx="72">
                  <c:v>0.23783313</c:v>
                </c:pt>
                <c:pt idx="73">
                  <c:v>0.23852590000000001</c:v>
                </c:pt>
                <c:pt idx="74">
                  <c:v>0.23633951</c:v>
                </c:pt>
                <c:pt idx="75">
                  <c:v>0.23931949</c:v>
                </c:pt>
                <c:pt idx="76">
                  <c:v>0.23991159000000001</c:v>
                </c:pt>
                <c:pt idx="77">
                  <c:v>0.24085134</c:v>
                </c:pt>
                <c:pt idx="78">
                  <c:v>0.23956918999999999</c:v>
                </c:pt>
                <c:pt idx="79">
                  <c:v>0.24002439</c:v>
                </c:pt>
                <c:pt idx="80">
                  <c:v>0.2408168</c:v>
                </c:pt>
                <c:pt idx="81">
                  <c:v>0.24282200000000001</c:v>
                </c:pt>
                <c:pt idx="82">
                  <c:v>0.24249232000000001</c:v>
                </c:pt>
                <c:pt idx="83">
                  <c:v>0.24411121</c:v>
                </c:pt>
                <c:pt idx="84">
                  <c:v>0.24420997999999999</c:v>
                </c:pt>
                <c:pt idx="85">
                  <c:v>0.24371715999999999</c:v>
                </c:pt>
                <c:pt idx="86">
                  <c:v>0.2453496</c:v>
                </c:pt>
                <c:pt idx="87">
                  <c:v>0.24604814</c:v>
                </c:pt>
                <c:pt idx="88">
                  <c:v>0.24783282000000001</c:v>
                </c:pt>
                <c:pt idx="89">
                  <c:v>0.24716415999999999</c:v>
                </c:pt>
                <c:pt idx="90">
                  <c:v>0.24721587</c:v>
                </c:pt>
                <c:pt idx="91">
                  <c:v>0.24812381</c:v>
                </c:pt>
                <c:pt idx="92">
                  <c:v>0.24868044</c:v>
                </c:pt>
                <c:pt idx="93">
                  <c:v>0.24818565000000001</c:v>
                </c:pt>
                <c:pt idx="94">
                  <c:v>0.24892417</c:v>
                </c:pt>
                <c:pt idx="95">
                  <c:v>0.25101899999999999</c:v>
                </c:pt>
                <c:pt idx="96">
                  <c:v>0.25150610000000001</c:v>
                </c:pt>
                <c:pt idx="97">
                  <c:v>0.25239664000000001</c:v>
                </c:pt>
                <c:pt idx="98">
                  <c:v>0.25122955000000002</c:v>
                </c:pt>
                <c:pt idx="99">
                  <c:v>0.25232886999999998</c:v>
                </c:pt>
                <c:pt idx="100">
                  <c:v>0.25403472999999999</c:v>
                </c:pt>
                <c:pt idx="101">
                  <c:v>0.2530809</c:v>
                </c:pt>
                <c:pt idx="102">
                  <c:v>0.25408953000000001</c:v>
                </c:pt>
                <c:pt idx="103">
                  <c:v>0.25372347000000001</c:v>
                </c:pt>
                <c:pt idx="104">
                  <c:v>0.25551897000000001</c:v>
                </c:pt>
                <c:pt idx="105">
                  <c:v>0.25517840000000003</c:v>
                </c:pt>
                <c:pt idx="106">
                  <c:v>0.25654206000000002</c:v>
                </c:pt>
                <c:pt idx="107">
                  <c:v>0.25609067000000002</c:v>
                </c:pt>
                <c:pt idx="108">
                  <c:v>0.25693932000000003</c:v>
                </c:pt>
                <c:pt idx="109">
                  <c:v>0.25748717999999998</c:v>
                </c:pt>
                <c:pt idx="110">
                  <c:v>0.25710705</c:v>
                </c:pt>
                <c:pt idx="111">
                  <c:v>0.25712000000000002</c:v>
                </c:pt>
                <c:pt idx="112">
                  <c:v>0.25746429999999998</c:v>
                </c:pt>
                <c:pt idx="113">
                  <c:v>0.25852770000000003</c:v>
                </c:pt>
                <c:pt idx="114">
                  <c:v>0.25857005</c:v>
                </c:pt>
                <c:pt idx="115">
                  <c:v>0.25934364999999998</c:v>
                </c:pt>
                <c:pt idx="116">
                  <c:v>0.25828816999999998</c:v>
                </c:pt>
                <c:pt idx="117">
                  <c:v>0.25987222999999998</c:v>
                </c:pt>
                <c:pt idx="118">
                  <c:v>0.26016027000000003</c:v>
                </c:pt>
                <c:pt idx="119">
                  <c:v>0.26018535999999998</c:v>
                </c:pt>
                <c:pt idx="120">
                  <c:v>0.26023105000000002</c:v>
                </c:pt>
                <c:pt idx="121">
                  <c:v>0.26109307999999998</c:v>
                </c:pt>
                <c:pt idx="122">
                  <c:v>0.26138840000000002</c:v>
                </c:pt>
                <c:pt idx="123">
                  <c:v>0.26086953000000002</c:v>
                </c:pt>
                <c:pt idx="124">
                  <c:v>0.26038850000000002</c:v>
                </c:pt>
                <c:pt idx="125">
                  <c:v>0.26057908000000002</c:v>
                </c:pt>
                <c:pt idx="126">
                  <c:v>0.26179915999999998</c:v>
                </c:pt>
                <c:pt idx="127">
                  <c:v>0.26164169999999998</c:v>
                </c:pt>
                <c:pt idx="128">
                  <c:v>0.26201301999999999</c:v>
                </c:pt>
                <c:pt idx="129">
                  <c:v>0.26278817999999998</c:v>
                </c:pt>
                <c:pt idx="130">
                  <c:v>0.26216932999999998</c:v>
                </c:pt>
                <c:pt idx="131">
                  <c:v>0.26222286</c:v>
                </c:pt>
                <c:pt idx="132">
                  <c:v>0.26264866999999997</c:v>
                </c:pt>
                <c:pt idx="133">
                  <c:v>0.26360568000000001</c:v>
                </c:pt>
                <c:pt idx="134">
                  <c:v>0.26276737</c:v>
                </c:pt>
                <c:pt idx="135">
                  <c:v>0.26259234999999997</c:v>
                </c:pt>
                <c:pt idx="136">
                  <c:v>0.26473989999999997</c:v>
                </c:pt>
                <c:pt idx="137">
                  <c:v>0.26438647999999998</c:v>
                </c:pt>
                <c:pt idx="138">
                  <c:v>0.26361410000000002</c:v>
                </c:pt>
                <c:pt idx="139">
                  <c:v>0.26344043</c:v>
                </c:pt>
                <c:pt idx="140">
                  <c:v>0.26361802000000001</c:v>
                </c:pt>
                <c:pt idx="141">
                  <c:v>0.26375788</c:v>
                </c:pt>
                <c:pt idx="142">
                  <c:v>0.26377499999999998</c:v>
                </c:pt>
                <c:pt idx="143">
                  <c:v>0.26426127999999999</c:v>
                </c:pt>
                <c:pt idx="144">
                  <c:v>0.26391530000000002</c:v>
                </c:pt>
                <c:pt idx="145">
                  <c:v>0.26348329999999998</c:v>
                </c:pt>
                <c:pt idx="146">
                  <c:v>0.26204565000000002</c:v>
                </c:pt>
                <c:pt idx="147">
                  <c:v>0.26345565999999998</c:v>
                </c:pt>
                <c:pt idx="148">
                  <c:v>0.26369998</c:v>
                </c:pt>
                <c:pt idx="149">
                  <c:v>0.26449444999999999</c:v>
                </c:pt>
                <c:pt idx="150">
                  <c:v>0.26542377</c:v>
                </c:pt>
                <c:pt idx="151">
                  <c:v>0.26581785000000002</c:v>
                </c:pt>
                <c:pt idx="152">
                  <c:v>0.26580793000000003</c:v>
                </c:pt>
                <c:pt idx="153">
                  <c:v>0.26508327999999998</c:v>
                </c:pt>
                <c:pt idx="154">
                  <c:v>0.26537949999999999</c:v>
                </c:pt>
                <c:pt idx="155">
                  <c:v>0.26690187999999998</c:v>
                </c:pt>
                <c:pt idx="156">
                  <c:v>0.26668733</c:v>
                </c:pt>
                <c:pt idx="157">
                  <c:v>0.26610157000000001</c:v>
                </c:pt>
                <c:pt idx="158">
                  <c:v>0.2676906</c:v>
                </c:pt>
                <c:pt idx="159">
                  <c:v>0.26674252999999998</c:v>
                </c:pt>
                <c:pt idx="160">
                  <c:v>0.26658657000000002</c:v>
                </c:pt>
                <c:pt idx="161">
                  <c:v>0.26689829999999998</c:v>
                </c:pt>
                <c:pt idx="162">
                  <c:v>0.2670611</c:v>
                </c:pt>
                <c:pt idx="163">
                  <c:v>0.26789459999999998</c:v>
                </c:pt>
                <c:pt idx="164">
                  <c:v>0.26942778000000001</c:v>
                </c:pt>
                <c:pt idx="165">
                  <c:v>0.26924716999999998</c:v>
                </c:pt>
                <c:pt idx="166">
                  <c:v>0.26947032999999998</c:v>
                </c:pt>
                <c:pt idx="167">
                  <c:v>0.26963794000000002</c:v>
                </c:pt>
                <c:pt idx="168">
                  <c:v>0.27074742000000002</c:v>
                </c:pt>
                <c:pt idx="169">
                  <c:v>0.27019784000000002</c:v>
                </c:pt>
                <c:pt idx="170">
                  <c:v>0.27071992</c:v>
                </c:pt>
                <c:pt idx="171">
                  <c:v>0.26983666000000001</c:v>
                </c:pt>
                <c:pt idx="172">
                  <c:v>0.27165266999999998</c:v>
                </c:pt>
                <c:pt idx="173">
                  <c:v>0.27114743000000002</c:v>
                </c:pt>
                <c:pt idx="174">
                  <c:v>0.27115536000000001</c:v>
                </c:pt>
                <c:pt idx="175">
                  <c:v>0.27132303000000002</c:v>
                </c:pt>
                <c:pt idx="176">
                  <c:v>0.27299561999999999</c:v>
                </c:pt>
                <c:pt idx="177">
                  <c:v>0.27245609999999998</c:v>
                </c:pt>
                <c:pt idx="178">
                  <c:v>0.271756</c:v>
                </c:pt>
                <c:pt idx="179">
                  <c:v>0.27308533000000002</c:v>
                </c:pt>
                <c:pt idx="180">
                  <c:v>0.27327308</c:v>
                </c:pt>
                <c:pt idx="181">
                  <c:v>0.2739048</c:v>
                </c:pt>
                <c:pt idx="182">
                  <c:v>0.27374765000000001</c:v>
                </c:pt>
                <c:pt idx="183">
                  <c:v>0.27421936000000002</c:v>
                </c:pt>
                <c:pt idx="184">
                  <c:v>0.27406195</c:v>
                </c:pt>
                <c:pt idx="185">
                  <c:v>0.27355351999999999</c:v>
                </c:pt>
                <c:pt idx="186">
                  <c:v>0.27546461999999999</c:v>
                </c:pt>
                <c:pt idx="187">
                  <c:v>0.27718367999999999</c:v>
                </c:pt>
                <c:pt idx="188">
                  <c:v>0.27676299999999998</c:v>
                </c:pt>
                <c:pt idx="189">
                  <c:v>0.27592388000000001</c:v>
                </c:pt>
                <c:pt idx="190">
                  <c:v>0.27797677999999998</c:v>
                </c:pt>
                <c:pt idx="191">
                  <c:v>0.27804489999999998</c:v>
                </c:pt>
                <c:pt idx="192">
                  <c:v>0.27896965000000001</c:v>
                </c:pt>
                <c:pt idx="193">
                  <c:v>0.27928570000000003</c:v>
                </c:pt>
                <c:pt idx="194">
                  <c:v>0.27987620000000002</c:v>
                </c:pt>
                <c:pt idx="195">
                  <c:v>0.28105426</c:v>
                </c:pt>
                <c:pt idx="196">
                  <c:v>0.28132927000000002</c:v>
                </c:pt>
                <c:pt idx="197">
                  <c:v>0.28147329999999998</c:v>
                </c:pt>
                <c:pt idx="198">
                  <c:v>0.28276804</c:v>
                </c:pt>
                <c:pt idx="199">
                  <c:v>0.28258538</c:v>
                </c:pt>
                <c:pt idx="200">
                  <c:v>0.28382935999999998</c:v>
                </c:pt>
                <c:pt idx="201">
                  <c:v>0.28340405000000002</c:v>
                </c:pt>
                <c:pt idx="202">
                  <c:v>0.2845664</c:v>
                </c:pt>
                <c:pt idx="203">
                  <c:v>0.28462353000000001</c:v>
                </c:pt>
                <c:pt idx="204">
                  <c:v>0.28588512999999999</c:v>
                </c:pt>
                <c:pt idx="205">
                  <c:v>0.28685435999999997</c:v>
                </c:pt>
                <c:pt idx="206">
                  <c:v>0.28797929999999999</c:v>
                </c:pt>
                <c:pt idx="207">
                  <c:v>0.28697299999999998</c:v>
                </c:pt>
                <c:pt idx="208">
                  <c:v>0.28721583000000001</c:v>
                </c:pt>
                <c:pt idx="209">
                  <c:v>0.28737973999999999</c:v>
                </c:pt>
                <c:pt idx="210">
                  <c:v>0.28886040000000002</c:v>
                </c:pt>
                <c:pt idx="211">
                  <c:v>0.28978524</c:v>
                </c:pt>
                <c:pt idx="212">
                  <c:v>0.28974220000000001</c:v>
                </c:pt>
                <c:pt idx="213">
                  <c:v>0.29062513000000001</c:v>
                </c:pt>
                <c:pt idx="214">
                  <c:v>0.29117164000000001</c:v>
                </c:pt>
                <c:pt idx="215">
                  <c:v>0.29154459999999999</c:v>
                </c:pt>
                <c:pt idx="216">
                  <c:v>0.29188740000000002</c:v>
                </c:pt>
                <c:pt idx="217">
                  <c:v>0.29351944000000002</c:v>
                </c:pt>
                <c:pt idx="218">
                  <c:v>0.29490873000000001</c:v>
                </c:pt>
                <c:pt idx="219">
                  <c:v>0.29515243000000002</c:v>
                </c:pt>
                <c:pt idx="220">
                  <c:v>0.29525190000000001</c:v>
                </c:pt>
                <c:pt idx="221">
                  <c:v>0.29582322</c:v>
                </c:pt>
                <c:pt idx="222">
                  <c:v>0.29567745000000001</c:v>
                </c:pt>
                <c:pt idx="223">
                  <c:v>0.29733214000000002</c:v>
                </c:pt>
                <c:pt idx="224">
                  <c:v>0.29837026999999999</c:v>
                </c:pt>
                <c:pt idx="225">
                  <c:v>0.29914387999999997</c:v>
                </c:pt>
                <c:pt idx="226">
                  <c:v>0.29956588000000001</c:v>
                </c:pt>
                <c:pt idx="227">
                  <c:v>0.29951137</c:v>
                </c:pt>
                <c:pt idx="228">
                  <c:v>0.30101356000000001</c:v>
                </c:pt>
                <c:pt idx="229">
                  <c:v>0.3017282</c:v>
                </c:pt>
                <c:pt idx="230">
                  <c:v>0.30347436999999999</c:v>
                </c:pt>
                <c:pt idx="231">
                  <c:v>0.30314155999999998</c:v>
                </c:pt>
                <c:pt idx="232">
                  <c:v>0.30428916</c:v>
                </c:pt>
                <c:pt idx="233">
                  <c:v>0.30459704999999998</c:v>
                </c:pt>
                <c:pt idx="234">
                  <c:v>0.30550890000000003</c:v>
                </c:pt>
                <c:pt idx="235">
                  <c:v>0.30632429999999999</c:v>
                </c:pt>
                <c:pt idx="236">
                  <c:v>0.30866036000000002</c:v>
                </c:pt>
                <c:pt idx="237">
                  <c:v>0.30875710000000001</c:v>
                </c:pt>
                <c:pt idx="238">
                  <c:v>0.30826312</c:v>
                </c:pt>
                <c:pt idx="239">
                  <c:v>0.31023675000000001</c:v>
                </c:pt>
                <c:pt idx="240">
                  <c:v>0.31070656000000002</c:v>
                </c:pt>
                <c:pt idx="241">
                  <c:v>0.31124696000000002</c:v>
                </c:pt>
                <c:pt idx="242">
                  <c:v>0.31213160000000001</c:v>
                </c:pt>
                <c:pt idx="243">
                  <c:v>0.31237480000000001</c:v>
                </c:pt>
                <c:pt idx="244">
                  <c:v>0.31347766999999999</c:v>
                </c:pt>
                <c:pt idx="245">
                  <c:v>0.31363394999999999</c:v>
                </c:pt>
                <c:pt idx="246">
                  <c:v>0.31486142</c:v>
                </c:pt>
                <c:pt idx="247">
                  <c:v>0.31482460000000001</c:v>
                </c:pt>
                <c:pt idx="248">
                  <c:v>0.31446970000000002</c:v>
                </c:pt>
                <c:pt idx="249">
                  <c:v>0.31624573</c:v>
                </c:pt>
                <c:pt idx="250">
                  <c:v>0.31779312999999998</c:v>
                </c:pt>
                <c:pt idx="251">
                  <c:v>0.31824219999999998</c:v>
                </c:pt>
                <c:pt idx="252">
                  <c:v>0.31736927999999998</c:v>
                </c:pt>
                <c:pt idx="253">
                  <c:v>0.31960169999999999</c:v>
                </c:pt>
                <c:pt idx="254">
                  <c:v>0.32176608000000001</c:v>
                </c:pt>
                <c:pt idx="255">
                  <c:v>0.32049181999999998</c:v>
                </c:pt>
                <c:pt idx="256">
                  <c:v>0.3219767</c:v>
                </c:pt>
                <c:pt idx="257">
                  <c:v>0.32325858000000002</c:v>
                </c:pt>
                <c:pt idx="258">
                  <c:v>0.32434281999999998</c:v>
                </c:pt>
                <c:pt idx="259">
                  <c:v>0.32455555000000003</c:v>
                </c:pt>
                <c:pt idx="260">
                  <c:v>0.326351</c:v>
                </c:pt>
                <c:pt idx="261">
                  <c:v>0.32612815000000001</c:v>
                </c:pt>
                <c:pt idx="262">
                  <c:v>0.32723886000000002</c:v>
                </c:pt>
                <c:pt idx="263">
                  <c:v>0.32920027000000002</c:v>
                </c:pt>
                <c:pt idx="264">
                  <c:v>0.33054667999999998</c:v>
                </c:pt>
                <c:pt idx="265">
                  <c:v>0.330872</c:v>
                </c:pt>
                <c:pt idx="266">
                  <c:v>0.33161170000000001</c:v>
                </c:pt>
                <c:pt idx="267">
                  <c:v>0.33301123999999999</c:v>
                </c:pt>
                <c:pt idx="268">
                  <c:v>0.33357987</c:v>
                </c:pt>
                <c:pt idx="269">
                  <c:v>0.33326106999999999</c:v>
                </c:pt>
                <c:pt idx="270">
                  <c:v>0.33388551999999999</c:v>
                </c:pt>
                <c:pt idx="271">
                  <c:v>0.33609274</c:v>
                </c:pt>
                <c:pt idx="272">
                  <c:v>0.33586174000000002</c:v>
                </c:pt>
                <c:pt idx="273">
                  <c:v>0.33687382999999999</c:v>
                </c:pt>
                <c:pt idx="274">
                  <c:v>0.3386729</c:v>
                </c:pt>
                <c:pt idx="275">
                  <c:v>0.33873478000000001</c:v>
                </c:pt>
                <c:pt idx="276">
                  <c:v>0.33912656000000002</c:v>
                </c:pt>
                <c:pt idx="277">
                  <c:v>0.34088084000000002</c:v>
                </c:pt>
                <c:pt idx="278">
                  <c:v>0.34261137000000003</c:v>
                </c:pt>
                <c:pt idx="279">
                  <c:v>0.34322723999999999</c:v>
                </c:pt>
                <c:pt idx="280">
                  <c:v>0.3435242</c:v>
                </c:pt>
                <c:pt idx="281">
                  <c:v>0.34452500000000003</c:v>
                </c:pt>
                <c:pt idx="282">
                  <c:v>0.34437593999999999</c:v>
                </c:pt>
                <c:pt idx="283">
                  <c:v>0.34572350000000002</c:v>
                </c:pt>
                <c:pt idx="284">
                  <c:v>0.34711101999999999</c:v>
                </c:pt>
                <c:pt idx="285">
                  <c:v>0.34756811999999998</c:v>
                </c:pt>
                <c:pt idx="286">
                  <c:v>0.34845530000000002</c:v>
                </c:pt>
                <c:pt idx="287">
                  <c:v>0.34949746999999998</c:v>
                </c:pt>
                <c:pt idx="288">
                  <c:v>0.35071947999999997</c:v>
                </c:pt>
                <c:pt idx="289">
                  <c:v>0.3514427</c:v>
                </c:pt>
                <c:pt idx="290">
                  <c:v>0.35209656</c:v>
                </c:pt>
                <c:pt idx="291">
                  <c:v>0.35302418000000002</c:v>
                </c:pt>
                <c:pt idx="292">
                  <c:v>0.35429867999999998</c:v>
                </c:pt>
                <c:pt idx="293">
                  <c:v>0.35564202</c:v>
                </c:pt>
                <c:pt idx="294">
                  <c:v>0.35561736999999999</c:v>
                </c:pt>
                <c:pt idx="295">
                  <c:v>0.35584726999999999</c:v>
                </c:pt>
                <c:pt idx="296">
                  <c:v>0.35687226</c:v>
                </c:pt>
                <c:pt idx="297">
                  <c:v>0.35752535000000002</c:v>
                </c:pt>
                <c:pt idx="298">
                  <c:v>0.35806626000000003</c:v>
                </c:pt>
                <c:pt idx="299">
                  <c:v>0.35846499999999998</c:v>
                </c:pt>
                <c:pt idx="300">
                  <c:v>0.35953456</c:v>
                </c:pt>
                <c:pt idx="301">
                  <c:v>0.36172130000000002</c:v>
                </c:pt>
                <c:pt idx="302">
                  <c:v>0.36221292999999999</c:v>
                </c:pt>
                <c:pt idx="303">
                  <c:v>0.36212974999999997</c:v>
                </c:pt>
                <c:pt idx="304">
                  <c:v>0.36418339999999999</c:v>
                </c:pt>
                <c:pt idx="305">
                  <c:v>0.36496335000000002</c:v>
                </c:pt>
                <c:pt idx="306">
                  <c:v>0.36626170000000002</c:v>
                </c:pt>
                <c:pt idx="307">
                  <c:v>0.36821574000000001</c:v>
                </c:pt>
                <c:pt idx="308">
                  <c:v>0.36894262</c:v>
                </c:pt>
                <c:pt idx="309">
                  <c:v>0.36948550000000002</c:v>
                </c:pt>
                <c:pt idx="310">
                  <c:v>0.37070918000000003</c:v>
                </c:pt>
                <c:pt idx="311">
                  <c:v>0.37094684999999999</c:v>
                </c:pt>
                <c:pt idx="312">
                  <c:v>0.37175881999999999</c:v>
                </c:pt>
                <c:pt idx="313">
                  <c:v>0.37360367</c:v>
                </c:pt>
                <c:pt idx="314">
                  <c:v>0.37393394000000002</c:v>
                </c:pt>
                <c:pt idx="315">
                  <c:v>0.37569812000000002</c:v>
                </c:pt>
                <c:pt idx="316">
                  <c:v>0.37653621999999998</c:v>
                </c:pt>
                <c:pt idx="317">
                  <c:v>0.37759426000000001</c:v>
                </c:pt>
                <c:pt idx="318">
                  <c:v>0.37940794</c:v>
                </c:pt>
                <c:pt idx="319">
                  <c:v>0.37940326000000002</c:v>
                </c:pt>
                <c:pt idx="320">
                  <c:v>0.38172197000000002</c:v>
                </c:pt>
                <c:pt idx="321">
                  <c:v>0.38208871999999999</c:v>
                </c:pt>
                <c:pt idx="322">
                  <c:v>0.38269641999999998</c:v>
                </c:pt>
                <c:pt idx="323">
                  <c:v>0.38387843999999999</c:v>
                </c:pt>
                <c:pt idx="324">
                  <c:v>0.38533824999999999</c:v>
                </c:pt>
                <c:pt idx="325">
                  <c:v>0.38593179999999999</c:v>
                </c:pt>
                <c:pt idx="326">
                  <c:v>0.38616294000000001</c:v>
                </c:pt>
                <c:pt idx="327">
                  <c:v>0.38798505</c:v>
                </c:pt>
                <c:pt idx="328">
                  <c:v>0.38947641999999999</c:v>
                </c:pt>
                <c:pt idx="329">
                  <c:v>0.39068836000000001</c:v>
                </c:pt>
                <c:pt idx="330">
                  <c:v>0.39196979999999998</c:v>
                </c:pt>
                <c:pt idx="331">
                  <c:v>0.39227580000000001</c:v>
                </c:pt>
                <c:pt idx="332">
                  <c:v>0.39341166999999999</c:v>
                </c:pt>
                <c:pt idx="333">
                  <c:v>0.39362785</c:v>
                </c:pt>
                <c:pt idx="334">
                  <c:v>0.39457140000000002</c:v>
                </c:pt>
                <c:pt idx="335">
                  <c:v>0.39590415000000001</c:v>
                </c:pt>
                <c:pt idx="336">
                  <c:v>0.39692213999999998</c:v>
                </c:pt>
                <c:pt idx="337">
                  <c:v>0.39694332999999998</c:v>
                </c:pt>
                <c:pt idx="338">
                  <c:v>0.39894000000000002</c:v>
                </c:pt>
                <c:pt idx="339">
                  <c:v>0.39901249999999999</c:v>
                </c:pt>
                <c:pt idx="340">
                  <c:v>0.40029920000000002</c:v>
                </c:pt>
                <c:pt idx="341">
                  <c:v>0.40062295999999997</c:v>
                </c:pt>
                <c:pt idx="342">
                  <c:v>0.40178006999999999</c:v>
                </c:pt>
                <c:pt idx="343">
                  <c:v>0.40432590000000002</c:v>
                </c:pt>
                <c:pt idx="344">
                  <c:v>0.40407883999999999</c:v>
                </c:pt>
                <c:pt idx="345">
                  <c:v>0.40507432999999998</c:v>
                </c:pt>
                <c:pt idx="346">
                  <c:v>0.40613690000000002</c:v>
                </c:pt>
                <c:pt idx="347">
                  <c:v>0.40855718000000002</c:v>
                </c:pt>
                <c:pt idx="348">
                  <c:v>0.40929293999999999</c:v>
                </c:pt>
                <c:pt idx="349">
                  <c:v>0.40859227999999997</c:v>
                </c:pt>
                <c:pt idx="350">
                  <c:v>0.41052860000000002</c:v>
                </c:pt>
                <c:pt idx="351">
                  <c:v>0.41141063</c:v>
                </c:pt>
                <c:pt idx="352">
                  <c:v>0.41262736999999999</c:v>
                </c:pt>
                <c:pt idx="353">
                  <c:v>0.41351640000000001</c:v>
                </c:pt>
                <c:pt idx="354">
                  <c:v>0.41517302</c:v>
                </c:pt>
                <c:pt idx="355">
                  <c:v>0.41546973999999998</c:v>
                </c:pt>
                <c:pt idx="356">
                  <c:v>0.41651060000000001</c:v>
                </c:pt>
                <c:pt idx="357">
                  <c:v>0.41919362999999998</c:v>
                </c:pt>
                <c:pt idx="358">
                  <c:v>0.41963985999999998</c:v>
                </c:pt>
                <c:pt idx="359">
                  <c:v>0.42040694000000001</c:v>
                </c:pt>
                <c:pt idx="360">
                  <c:v>0.42164766999999997</c:v>
                </c:pt>
                <c:pt idx="361">
                  <c:v>0.42334231999999999</c:v>
                </c:pt>
                <c:pt idx="362">
                  <c:v>0.42315249999999999</c:v>
                </c:pt>
                <c:pt idx="363">
                  <c:v>0.42430156000000002</c:v>
                </c:pt>
                <c:pt idx="364">
                  <c:v>0.42643604000000002</c:v>
                </c:pt>
                <c:pt idx="365">
                  <c:v>0.42537612000000002</c:v>
                </c:pt>
                <c:pt idx="366">
                  <c:v>0.42724338000000001</c:v>
                </c:pt>
                <c:pt idx="367">
                  <c:v>0.42838009999999999</c:v>
                </c:pt>
                <c:pt idx="368">
                  <c:v>0.42877457000000002</c:v>
                </c:pt>
                <c:pt idx="369">
                  <c:v>0.42938726999999999</c:v>
                </c:pt>
                <c:pt idx="370">
                  <c:v>0.43052795999999999</c:v>
                </c:pt>
                <c:pt idx="371">
                  <c:v>0.43138643999999998</c:v>
                </c:pt>
                <c:pt idx="372">
                  <c:v>0.43246066999999999</c:v>
                </c:pt>
                <c:pt idx="373">
                  <c:v>0.43302235</c:v>
                </c:pt>
                <c:pt idx="374">
                  <c:v>0.43334257999999998</c:v>
                </c:pt>
                <c:pt idx="375">
                  <c:v>0.43542945</c:v>
                </c:pt>
                <c:pt idx="376">
                  <c:v>0.43565235000000002</c:v>
                </c:pt>
                <c:pt idx="377">
                  <c:v>0.43681787999999999</c:v>
                </c:pt>
                <c:pt idx="378">
                  <c:v>0.43704626000000002</c:v>
                </c:pt>
                <c:pt idx="379">
                  <c:v>0.43917513000000002</c:v>
                </c:pt>
                <c:pt idx="380">
                  <c:v>0.43904107999999997</c:v>
                </c:pt>
                <c:pt idx="381">
                  <c:v>0.44137042999999998</c:v>
                </c:pt>
                <c:pt idx="382">
                  <c:v>0.44196078</c:v>
                </c:pt>
                <c:pt idx="383">
                  <c:v>0.44194054999999999</c:v>
                </c:pt>
                <c:pt idx="384">
                  <c:v>0.44384283000000002</c:v>
                </c:pt>
                <c:pt idx="385">
                  <c:v>0.44461600000000001</c:v>
                </c:pt>
                <c:pt idx="386">
                  <c:v>0.44505706</c:v>
                </c:pt>
                <c:pt idx="387">
                  <c:v>0.44509652</c:v>
                </c:pt>
                <c:pt idx="388">
                  <c:v>0.44665596000000002</c:v>
                </c:pt>
                <c:pt idx="389">
                  <c:v>0.44813550000000002</c:v>
                </c:pt>
                <c:pt idx="390">
                  <c:v>0.44887660000000001</c:v>
                </c:pt>
                <c:pt idx="391">
                  <c:v>0.44941449999999999</c:v>
                </c:pt>
                <c:pt idx="392">
                  <c:v>0.44948396000000002</c:v>
                </c:pt>
                <c:pt idx="393">
                  <c:v>0.45041462999999998</c:v>
                </c:pt>
                <c:pt idx="394">
                  <c:v>0.45314816000000002</c:v>
                </c:pt>
                <c:pt idx="395">
                  <c:v>0.45287870000000002</c:v>
                </c:pt>
                <c:pt idx="396">
                  <c:v>0.45318317000000002</c:v>
                </c:pt>
                <c:pt idx="397">
                  <c:v>0.45366052000000001</c:v>
                </c:pt>
                <c:pt idx="398">
                  <c:v>0.45367186999999998</c:v>
                </c:pt>
                <c:pt idx="399">
                  <c:v>0.45484375999999999</c:v>
                </c:pt>
                <c:pt idx="400">
                  <c:v>0.45556685000000002</c:v>
                </c:pt>
                <c:pt idx="401">
                  <c:v>0.45503821999999999</c:v>
                </c:pt>
                <c:pt idx="402">
                  <c:v>0.45649466</c:v>
                </c:pt>
                <c:pt idx="403">
                  <c:v>0.45789469999999999</c:v>
                </c:pt>
                <c:pt idx="404">
                  <c:v>0.45666927000000002</c:v>
                </c:pt>
                <c:pt idx="405">
                  <c:v>0.45638161999999999</c:v>
                </c:pt>
                <c:pt idx="406">
                  <c:v>0.45898499999999998</c:v>
                </c:pt>
                <c:pt idx="407">
                  <c:v>0.45875743000000002</c:v>
                </c:pt>
                <c:pt idx="408">
                  <c:v>0.45904335000000002</c:v>
                </c:pt>
                <c:pt idx="409">
                  <c:v>0.45992421999999999</c:v>
                </c:pt>
                <c:pt idx="410">
                  <c:v>0.46131709999999998</c:v>
                </c:pt>
                <c:pt idx="411">
                  <c:v>0.46155902999999998</c:v>
                </c:pt>
                <c:pt idx="412">
                  <c:v>0.46321192</c:v>
                </c:pt>
                <c:pt idx="413">
                  <c:v>0.46284579999999997</c:v>
                </c:pt>
                <c:pt idx="414">
                  <c:v>0.46422550000000001</c:v>
                </c:pt>
                <c:pt idx="415">
                  <c:v>0.46382489999999998</c:v>
                </c:pt>
                <c:pt idx="416">
                  <c:v>0.46533730000000001</c:v>
                </c:pt>
                <c:pt idx="417">
                  <c:v>0.46385902000000001</c:v>
                </c:pt>
                <c:pt idx="418">
                  <c:v>0.46582057999999998</c:v>
                </c:pt>
                <c:pt idx="419">
                  <c:v>0.46631413999999999</c:v>
                </c:pt>
                <c:pt idx="420">
                  <c:v>0.46792144000000002</c:v>
                </c:pt>
                <c:pt idx="421">
                  <c:v>0.46614787000000002</c:v>
                </c:pt>
                <c:pt idx="422">
                  <c:v>0.46781486</c:v>
                </c:pt>
                <c:pt idx="423">
                  <c:v>0.46813628000000002</c:v>
                </c:pt>
                <c:pt idx="424">
                  <c:v>0.46956795000000001</c:v>
                </c:pt>
                <c:pt idx="425">
                  <c:v>0.46984369999999998</c:v>
                </c:pt>
                <c:pt idx="426">
                  <c:v>0.47176196999999997</c:v>
                </c:pt>
                <c:pt idx="427">
                  <c:v>0.4713775</c:v>
                </c:pt>
                <c:pt idx="428">
                  <c:v>0.47097035999999998</c:v>
                </c:pt>
                <c:pt idx="429">
                  <c:v>0.47323443999999998</c:v>
                </c:pt>
                <c:pt idx="430">
                  <c:v>0.47183575999999999</c:v>
                </c:pt>
                <c:pt idx="431">
                  <c:v>0.47325084000000001</c:v>
                </c:pt>
                <c:pt idx="432">
                  <c:v>0.47471479999999999</c:v>
                </c:pt>
                <c:pt idx="433">
                  <c:v>0.47373330000000002</c:v>
                </c:pt>
                <c:pt idx="434">
                  <c:v>0.47452601999999999</c:v>
                </c:pt>
                <c:pt idx="435">
                  <c:v>0.47394167999999998</c:v>
                </c:pt>
                <c:pt idx="436">
                  <c:v>0.47452715000000001</c:v>
                </c:pt>
                <c:pt idx="437">
                  <c:v>0.47508499999999998</c:v>
                </c:pt>
                <c:pt idx="438">
                  <c:v>0.47600868000000002</c:v>
                </c:pt>
                <c:pt idx="439">
                  <c:v>0.4755607</c:v>
                </c:pt>
                <c:pt idx="440">
                  <c:v>0.47752257999999997</c:v>
                </c:pt>
                <c:pt idx="441">
                  <c:v>0.47666034000000002</c:v>
                </c:pt>
                <c:pt idx="442">
                  <c:v>0.47726676000000001</c:v>
                </c:pt>
                <c:pt idx="443">
                  <c:v>0.47804847</c:v>
                </c:pt>
                <c:pt idx="444">
                  <c:v>0.47816199999999998</c:v>
                </c:pt>
                <c:pt idx="445">
                  <c:v>0.47810847000000001</c:v>
                </c:pt>
                <c:pt idx="446">
                  <c:v>0.47988789999999998</c:v>
                </c:pt>
                <c:pt idx="447">
                  <c:v>0.47843117000000002</c:v>
                </c:pt>
                <c:pt idx="448">
                  <c:v>0.47878385000000001</c:v>
                </c:pt>
                <c:pt idx="449">
                  <c:v>0.48036309999999999</c:v>
                </c:pt>
                <c:pt idx="450">
                  <c:v>0.48079893000000001</c:v>
                </c:pt>
                <c:pt idx="451">
                  <c:v>0.47910946999999998</c:v>
                </c:pt>
                <c:pt idx="452">
                  <c:v>0.48069329999999999</c:v>
                </c:pt>
                <c:pt idx="453">
                  <c:v>0.48064425999999999</c:v>
                </c:pt>
                <c:pt idx="454">
                  <c:v>0.48052844</c:v>
                </c:pt>
                <c:pt idx="455">
                  <c:v>0.48097876000000001</c:v>
                </c:pt>
                <c:pt idx="456">
                  <c:v>0.48148595999999999</c:v>
                </c:pt>
                <c:pt idx="457">
                  <c:v>0.48143992000000002</c:v>
                </c:pt>
                <c:pt idx="458">
                  <c:v>0.48203960000000001</c:v>
                </c:pt>
                <c:pt idx="459">
                  <c:v>0.48305404000000002</c:v>
                </c:pt>
                <c:pt idx="460">
                  <c:v>0.48326263000000003</c:v>
                </c:pt>
                <c:pt idx="461">
                  <c:v>0.4822979</c:v>
                </c:pt>
                <c:pt idx="462">
                  <c:v>0.48564132999999998</c:v>
                </c:pt>
                <c:pt idx="463">
                  <c:v>0.48426269999999999</c:v>
                </c:pt>
                <c:pt idx="464">
                  <c:v>0.48529103000000001</c:v>
                </c:pt>
                <c:pt idx="465">
                  <c:v>0.48510298000000002</c:v>
                </c:pt>
                <c:pt idx="466">
                  <c:v>0.48417184000000002</c:v>
                </c:pt>
                <c:pt idx="467">
                  <c:v>0.48536277</c:v>
                </c:pt>
                <c:pt idx="468">
                  <c:v>0.48561644999999998</c:v>
                </c:pt>
                <c:pt idx="469">
                  <c:v>0.48439520000000003</c:v>
                </c:pt>
                <c:pt idx="470">
                  <c:v>0.48470402000000001</c:v>
                </c:pt>
                <c:pt idx="471">
                  <c:v>0.48487383000000001</c:v>
                </c:pt>
                <c:pt idx="472">
                  <c:v>0.48540428000000002</c:v>
                </c:pt>
                <c:pt idx="473">
                  <c:v>0.48539759999999998</c:v>
                </c:pt>
                <c:pt idx="474">
                  <c:v>0.48582881999999999</c:v>
                </c:pt>
                <c:pt idx="475">
                  <c:v>0.48541516000000001</c:v>
                </c:pt>
                <c:pt idx="476">
                  <c:v>0.48671841999999998</c:v>
                </c:pt>
                <c:pt idx="477">
                  <c:v>0.48610193000000002</c:v>
                </c:pt>
                <c:pt idx="478">
                  <c:v>0.48470253000000002</c:v>
                </c:pt>
                <c:pt idx="479">
                  <c:v>0.48554385</c:v>
                </c:pt>
                <c:pt idx="480">
                  <c:v>0.48482750000000002</c:v>
                </c:pt>
                <c:pt idx="481">
                  <c:v>0.48591158000000001</c:v>
                </c:pt>
                <c:pt idx="482">
                  <c:v>0.48680106000000001</c:v>
                </c:pt>
                <c:pt idx="483">
                  <c:v>0.48596846999999999</c:v>
                </c:pt>
                <c:pt idx="484">
                  <c:v>0.48685610000000001</c:v>
                </c:pt>
                <c:pt idx="485">
                  <c:v>0.48663400000000001</c:v>
                </c:pt>
                <c:pt idx="486">
                  <c:v>0.48641440000000002</c:v>
                </c:pt>
                <c:pt idx="487">
                  <c:v>0.48671386</c:v>
                </c:pt>
                <c:pt idx="488">
                  <c:v>0.48727754000000001</c:v>
                </c:pt>
                <c:pt idx="489">
                  <c:v>0.48696719999999999</c:v>
                </c:pt>
                <c:pt idx="490">
                  <c:v>0.48748538000000002</c:v>
                </c:pt>
                <c:pt idx="491">
                  <c:v>0.4882842</c:v>
                </c:pt>
                <c:pt idx="492">
                  <c:v>0.48738935999999999</c:v>
                </c:pt>
                <c:pt idx="493">
                  <c:v>0.48871782000000002</c:v>
                </c:pt>
                <c:pt idx="494">
                  <c:v>0.48963942999999999</c:v>
                </c:pt>
                <c:pt idx="495">
                  <c:v>0.48934844</c:v>
                </c:pt>
                <c:pt idx="496">
                  <c:v>0.48872966000000001</c:v>
                </c:pt>
                <c:pt idx="497">
                  <c:v>0.48890135000000001</c:v>
                </c:pt>
                <c:pt idx="498">
                  <c:v>0.49035254</c:v>
                </c:pt>
                <c:pt idx="499">
                  <c:v>0.49112704000000001</c:v>
                </c:pt>
                <c:pt idx="500">
                  <c:v>0.49142087000000001</c:v>
                </c:pt>
                <c:pt idx="501">
                  <c:v>0.49144125</c:v>
                </c:pt>
                <c:pt idx="502">
                  <c:v>0.49085825999999999</c:v>
                </c:pt>
                <c:pt idx="503">
                  <c:v>0.49246117</c:v>
                </c:pt>
                <c:pt idx="504">
                  <c:v>0.49051398000000002</c:v>
                </c:pt>
                <c:pt idx="505">
                  <c:v>0.49241184999999998</c:v>
                </c:pt>
                <c:pt idx="506">
                  <c:v>0.49195962999999998</c:v>
                </c:pt>
                <c:pt idx="507">
                  <c:v>0.49253425000000001</c:v>
                </c:pt>
                <c:pt idx="508">
                  <c:v>0.49144497999999998</c:v>
                </c:pt>
                <c:pt idx="509">
                  <c:v>0.49144759999999998</c:v>
                </c:pt>
                <c:pt idx="510">
                  <c:v>0.49232419999999999</c:v>
                </c:pt>
                <c:pt idx="511">
                  <c:v>0.49182186</c:v>
                </c:pt>
                <c:pt idx="512">
                  <c:v>0.49387895999999998</c:v>
                </c:pt>
                <c:pt idx="513">
                  <c:v>0.4929789</c:v>
                </c:pt>
                <c:pt idx="514">
                  <c:v>0.49327746</c:v>
                </c:pt>
                <c:pt idx="515">
                  <c:v>0.49427710000000002</c:v>
                </c:pt>
                <c:pt idx="516">
                  <c:v>0.49426725999999999</c:v>
                </c:pt>
                <c:pt idx="517">
                  <c:v>0.49528685</c:v>
                </c:pt>
                <c:pt idx="518">
                  <c:v>0.49243373000000001</c:v>
                </c:pt>
                <c:pt idx="519">
                  <c:v>0.49402684000000002</c:v>
                </c:pt>
                <c:pt idx="520">
                  <c:v>0.49273640000000002</c:v>
                </c:pt>
                <c:pt idx="521">
                  <c:v>0.49498143999999999</c:v>
                </c:pt>
                <c:pt idx="522">
                  <c:v>0.49569064000000002</c:v>
                </c:pt>
                <c:pt idx="523">
                  <c:v>0.49572476999999998</c:v>
                </c:pt>
                <c:pt idx="524">
                  <c:v>0.49619790000000003</c:v>
                </c:pt>
                <c:pt idx="525">
                  <c:v>0.49664795</c:v>
                </c:pt>
                <c:pt idx="526">
                  <c:v>0.49607035999999999</c:v>
                </c:pt>
                <c:pt idx="527">
                  <c:v>0.49643806000000001</c:v>
                </c:pt>
                <c:pt idx="528">
                  <c:v>0.49515231999999998</c:v>
                </c:pt>
                <c:pt idx="529">
                  <c:v>0.49559452999999998</c:v>
                </c:pt>
                <c:pt idx="530">
                  <c:v>0.49707370000000001</c:v>
                </c:pt>
                <c:pt idx="531">
                  <c:v>0.49675405</c:v>
                </c:pt>
                <c:pt idx="532">
                  <c:v>0.49551980000000001</c:v>
                </c:pt>
                <c:pt idx="533">
                  <c:v>0.49552851999999997</c:v>
                </c:pt>
                <c:pt idx="534">
                  <c:v>0.49405304</c:v>
                </c:pt>
                <c:pt idx="535">
                  <c:v>0.49800559999999999</c:v>
                </c:pt>
                <c:pt idx="536">
                  <c:v>0.49889156000000001</c:v>
                </c:pt>
                <c:pt idx="537">
                  <c:v>0.49932376000000001</c:v>
                </c:pt>
                <c:pt idx="538">
                  <c:v>0.49996977999999997</c:v>
                </c:pt>
                <c:pt idx="539">
                  <c:v>0.49943094999999998</c:v>
                </c:pt>
                <c:pt idx="540">
                  <c:v>0.49826209999999999</c:v>
                </c:pt>
                <c:pt idx="541">
                  <c:v>0.49940329999999999</c:v>
                </c:pt>
                <c:pt idx="542">
                  <c:v>0.49876603000000003</c:v>
                </c:pt>
                <c:pt idx="543">
                  <c:v>0.49957459999999998</c:v>
                </c:pt>
                <c:pt idx="544">
                  <c:v>0.49922784999999997</c:v>
                </c:pt>
                <c:pt idx="545">
                  <c:v>0.50042176000000005</c:v>
                </c:pt>
                <c:pt idx="546">
                  <c:v>0.49987431999999998</c:v>
                </c:pt>
                <c:pt idx="547">
                  <c:v>0.50206225999999998</c:v>
                </c:pt>
                <c:pt idx="548">
                  <c:v>0.50121850000000001</c:v>
                </c:pt>
                <c:pt idx="549">
                  <c:v>0.50229710000000005</c:v>
                </c:pt>
                <c:pt idx="550">
                  <c:v>0.50123530000000005</c:v>
                </c:pt>
                <c:pt idx="551">
                  <c:v>0.50247540000000002</c:v>
                </c:pt>
                <c:pt idx="552">
                  <c:v>0.50337140000000002</c:v>
                </c:pt>
                <c:pt idx="553">
                  <c:v>0.50465994999999997</c:v>
                </c:pt>
                <c:pt idx="554">
                  <c:v>0.50369770000000003</c:v>
                </c:pt>
                <c:pt idx="555">
                  <c:v>0.50513110000000006</c:v>
                </c:pt>
                <c:pt idx="556">
                  <c:v>0.50476909999999997</c:v>
                </c:pt>
                <c:pt idx="557">
                  <c:v>0.5061042</c:v>
                </c:pt>
                <c:pt idx="558">
                  <c:v>0.50361590000000001</c:v>
                </c:pt>
                <c:pt idx="559">
                  <c:v>0.50538150000000004</c:v>
                </c:pt>
                <c:pt idx="560">
                  <c:v>0.50569249999999999</c:v>
                </c:pt>
                <c:pt idx="561">
                  <c:v>0.50631535000000005</c:v>
                </c:pt>
                <c:pt idx="562">
                  <c:v>0.50709634999999997</c:v>
                </c:pt>
                <c:pt idx="563">
                  <c:v>0.50709000000000004</c:v>
                </c:pt>
                <c:pt idx="564">
                  <c:v>0.50567883000000002</c:v>
                </c:pt>
                <c:pt idx="565">
                  <c:v>0.50694209999999995</c:v>
                </c:pt>
                <c:pt idx="566">
                  <c:v>0.50805800000000001</c:v>
                </c:pt>
                <c:pt idx="567">
                  <c:v>0.50861263000000001</c:v>
                </c:pt>
                <c:pt idx="568">
                  <c:v>0.50825149999999997</c:v>
                </c:pt>
                <c:pt idx="569">
                  <c:v>0.50591993000000002</c:v>
                </c:pt>
                <c:pt idx="570">
                  <c:v>0.50759489999999996</c:v>
                </c:pt>
                <c:pt idx="571">
                  <c:v>0.51022553000000004</c:v>
                </c:pt>
                <c:pt idx="572">
                  <c:v>0.50988330000000004</c:v>
                </c:pt>
                <c:pt idx="573">
                  <c:v>0.51019530000000002</c:v>
                </c:pt>
                <c:pt idx="574">
                  <c:v>0.51031859999999996</c:v>
                </c:pt>
                <c:pt idx="575">
                  <c:v>0.51166590000000001</c:v>
                </c:pt>
                <c:pt idx="576">
                  <c:v>0.51118266999999995</c:v>
                </c:pt>
                <c:pt idx="577">
                  <c:v>0.51087479999999996</c:v>
                </c:pt>
                <c:pt idx="578">
                  <c:v>0.51321620000000001</c:v>
                </c:pt>
                <c:pt idx="579">
                  <c:v>0.513015</c:v>
                </c:pt>
                <c:pt idx="580">
                  <c:v>0.51174783999999995</c:v>
                </c:pt>
                <c:pt idx="581">
                  <c:v>0.5118838</c:v>
                </c:pt>
                <c:pt idx="582">
                  <c:v>0.51315796000000002</c:v>
                </c:pt>
                <c:pt idx="583">
                  <c:v>0.51340735000000004</c:v>
                </c:pt>
                <c:pt idx="584">
                  <c:v>0.51510400000000001</c:v>
                </c:pt>
                <c:pt idx="585">
                  <c:v>0.51329493999999998</c:v>
                </c:pt>
                <c:pt idx="586">
                  <c:v>0.51535105999999997</c:v>
                </c:pt>
                <c:pt idx="587">
                  <c:v>0.51587903000000002</c:v>
                </c:pt>
                <c:pt idx="588">
                  <c:v>0.51467470000000004</c:v>
                </c:pt>
                <c:pt idx="589">
                  <c:v>0.51825750000000004</c:v>
                </c:pt>
                <c:pt idx="590">
                  <c:v>0.51495429999999998</c:v>
                </c:pt>
                <c:pt idx="591">
                  <c:v>0.51837283000000001</c:v>
                </c:pt>
                <c:pt idx="592">
                  <c:v>0.51662059999999999</c:v>
                </c:pt>
                <c:pt idx="593">
                  <c:v>0.51691699999999996</c:v>
                </c:pt>
                <c:pt idx="594">
                  <c:v>0.51616096</c:v>
                </c:pt>
                <c:pt idx="595">
                  <c:v>0.51557540000000002</c:v>
                </c:pt>
                <c:pt idx="596">
                  <c:v>0.51870864999999999</c:v>
                </c:pt>
                <c:pt idx="597">
                  <c:v>0.51936640000000001</c:v>
                </c:pt>
                <c:pt idx="598">
                  <c:v>0.51829135000000004</c:v>
                </c:pt>
                <c:pt idx="599">
                  <c:v>0.51713889999999996</c:v>
                </c:pt>
                <c:pt idx="600">
                  <c:v>0.51812210000000003</c:v>
                </c:pt>
                <c:pt idx="601">
                  <c:v>0.51834060000000004</c:v>
                </c:pt>
                <c:pt idx="602">
                  <c:v>0.51672370000000001</c:v>
                </c:pt>
                <c:pt idx="603">
                  <c:v>0.51903690000000002</c:v>
                </c:pt>
                <c:pt idx="604">
                  <c:v>0.51756095999999996</c:v>
                </c:pt>
                <c:pt idx="605">
                  <c:v>0.51760830000000002</c:v>
                </c:pt>
                <c:pt idx="606">
                  <c:v>0.51755726000000002</c:v>
                </c:pt>
                <c:pt idx="607">
                  <c:v>0.51875150000000003</c:v>
                </c:pt>
                <c:pt idx="608">
                  <c:v>0.51841479999999995</c:v>
                </c:pt>
                <c:pt idx="609">
                  <c:v>0.51966230000000002</c:v>
                </c:pt>
                <c:pt idx="610">
                  <c:v>0.5191848</c:v>
                </c:pt>
                <c:pt idx="611">
                  <c:v>0.51830094999999998</c:v>
                </c:pt>
                <c:pt idx="612">
                  <c:v>0.51713260000000005</c:v>
                </c:pt>
                <c:pt idx="613">
                  <c:v>0.51704609999999995</c:v>
                </c:pt>
                <c:pt idx="614">
                  <c:v>0.51765110000000003</c:v>
                </c:pt>
                <c:pt idx="615">
                  <c:v>0.51836689999999996</c:v>
                </c:pt>
                <c:pt idx="616">
                  <c:v>0.52124654999999998</c:v>
                </c:pt>
                <c:pt idx="617">
                  <c:v>0.51810752999999998</c:v>
                </c:pt>
                <c:pt idx="618">
                  <c:v>0.51719879999999996</c:v>
                </c:pt>
                <c:pt idx="619">
                  <c:v>0.51695100000000005</c:v>
                </c:pt>
                <c:pt idx="620">
                  <c:v>0.51611810000000002</c:v>
                </c:pt>
                <c:pt idx="621">
                  <c:v>0.51715714000000002</c:v>
                </c:pt>
                <c:pt idx="622">
                  <c:v>0.51721649999999997</c:v>
                </c:pt>
                <c:pt idx="623">
                  <c:v>0.51577340000000005</c:v>
                </c:pt>
                <c:pt idx="624">
                  <c:v>0.51839429999999997</c:v>
                </c:pt>
                <c:pt idx="625">
                  <c:v>0.51737679999999997</c:v>
                </c:pt>
                <c:pt idx="626">
                  <c:v>0.51682024999999998</c:v>
                </c:pt>
                <c:pt idx="627">
                  <c:v>0.51904689999999998</c:v>
                </c:pt>
                <c:pt idx="628">
                  <c:v>0.51923629999999998</c:v>
                </c:pt>
                <c:pt idx="629">
                  <c:v>0.51876175000000002</c:v>
                </c:pt>
                <c:pt idx="630">
                  <c:v>0.51838050000000002</c:v>
                </c:pt>
                <c:pt idx="631">
                  <c:v>0.5196558</c:v>
                </c:pt>
                <c:pt idx="632">
                  <c:v>0.51961259999999998</c:v>
                </c:pt>
                <c:pt idx="633">
                  <c:v>0.52118960000000003</c:v>
                </c:pt>
                <c:pt idx="634">
                  <c:v>0.52084582999999995</c:v>
                </c:pt>
                <c:pt idx="635">
                  <c:v>0.52103359999999999</c:v>
                </c:pt>
                <c:pt idx="636">
                  <c:v>0.52028054000000001</c:v>
                </c:pt>
                <c:pt idx="637">
                  <c:v>0.51908356</c:v>
                </c:pt>
                <c:pt idx="638">
                  <c:v>0.5239279</c:v>
                </c:pt>
                <c:pt idx="639">
                  <c:v>0.51934104999999997</c:v>
                </c:pt>
                <c:pt idx="640">
                  <c:v>0.51969080000000001</c:v>
                </c:pt>
                <c:pt idx="641">
                  <c:v>0.51979344999999999</c:v>
                </c:pt>
                <c:pt idx="642">
                  <c:v>0.52377229999999997</c:v>
                </c:pt>
                <c:pt idx="643">
                  <c:v>0.52025449999999995</c:v>
                </c:pt>
                <c:pt idx="644">
                  <c:v>0.52300614000000001</c:v>
                </c:pt>
                <c:pt idx="645">
                  <c:v>0.52147007000000001</c:v>
                </c:pt>
                <c:pt idx="646">
                  <c:v>0.52009780000000005</c:v>
                </c:pt>
                <c:pt idx="647">
                  <c:v>0.52128490000000005</c:v>
                </c:pt>
                <c:pt idx="648">
                  <c:v>0.52330739999999998</c:v>
                </c:pt>
                <c:pt idx="649">
                  <c:v>0.52538185999999998</c:v>
                </c:pt>
                <c:pt idx="650">
                  <c:v>0.52471789999999996</c:v>
                </c:pt>
                <c:pt idx="651">
                  <c:v>0.52203719999999998</c:v>
                </c:pt>
                <c:pt idx="652">
                  <c:v>0.52407389999999998</c:v>
                </c:pt>
                <c:pt idx="653">
                  <c:v>0.52238929999999995</c:v>
                </c:pt>
                <c:pt idx="654">
                  <c:v>0.52443605999999998</c:v>
                </c:pt>
                <c:pt idx="655">
                  <c:v>0.52289759999999996</c:v>
                </c:pt>
                <c:pt idx="656">
                  <c:v>0.52098142999999997</c:v>
                </c:pt>
                <c:pt idx="657">
                  <c:v>0.52179880000000001</c:v>
                </c:pt>
                <c:pt idx="658">
                  <c:v>0.52261864999999996</c:v>
                </c:pt>
                <c:pt idx="659">
                  <c:v>0.52169460000000001</c:v>
                </c:pt>
                <c:pt idx="660">
                  <c:v>0.52232429999999996</c:v>
                </c:pt>
                <c:pt idx="661">
                  <c:v>0.52328819999999998</c:v>
                </c:pt>
                <c:pt idx="662">
                  <c:v>0.52381825000000004</c:v>
                </c:pt>
                <c:pt idx="663">
                  <c:v>0.52477865999999995</c:v>
                </c:pt>
                <c:pt idx="664">
                  <c:v>0.52473239999999999</c:v>
                </c:pt>
                <c:pt idx="665">
                  <c:v>0.52689609999999998</c:v>
                </c:pt>
                <c:pt idx="666">
                  <c:v>0.52479344999999999</c:v>
                </c:pt>
                <c:pt idx="667">
                  <c:v>0.52280000000000004</c:v>
                </c:pt>
                <c:pt idx="668">
                  <c:v>0.52393069999999997</c:v>
                </c:pt>
                <c:pt idx="669">
                  <c:v>0.52522040000000003</c:v>
                </c:pt>
                <c:pt idx="670">
                  <c:v>0.52498560000000005</c:v>
                </c:pt>
                <c:pt idx="671">
                  <c:v>0.52602110000000002</c:v>
                </c:pt>
                <c:pt idx="672">
                  <c:v>0.52563789999999999</c:v>
                </c:pt>
                <c:pt idx="673">
                  <c:v>0.52755284000000002</c:v>
                </c:pt>
                <c:pt idx="674">
                  <c:v>0.52630043000000004</c:v>
                </c:pt>
                <c:pt idx="675">
                  <c:v>0.52518719999999997</c:v>
                </c:pt>
                <c:pt idx="676">
                  <c:v>0.52486929999999998</c:v>
                </c:pt>
                <c:pt idx="677">
                  <c:v>0.52183729999999995</c:v>
                </c:pt>
                <c:pt idx="678">
                  <c:v>0.52803652999999995</c:v>
                </c:pt>
                <c:pt idx="679">
                  <c:v>0.52452869999999996</c:v>
                </c:pt>
                <c:pt idx="680">
                  <c:v>0.5245862</c:v>
                </c:pt>
                <c:pt idx="681">
                  <c:v>0.52385440000000005</c:v>
                </c:pt>
                <c:pt idx="682">
                  <c:v>0.52790519999999996</c:v>
                </c:pt>
                <c:pt idx="683">
                  <c:v>0.52667509999999995</c:v>
                </c:pt>
                <c:pt idx="684">
                  <c:v>0.52869516999999999</c:v>
                </c:pt>
                <c:pt idx="685">
                  <c:v>0.52946775999999995</c:v>
                </c:pt>
                <c:pt idx="686">
                  <c:v>0.52796995999999996</c:v>
                </c:pt>
                <c:pt idx="687">
                  <c:v>0.53063064999999998</c:v>
                </c:pt>
                <c:pt idx="688">
                  <c:v>0.52866729999999995</c:v>
                </c:pt>
                <c:pt idx="689">
                  <c:v>0.52552664000000004</c:v>
                </c:pt>
                <c:pt idx="690">
                  <c:v>0.52713937</c:v>
                </c:pt>
                <c:pt idx="691">
                  <c:v>0.52920690000000004</c:v>
                </c:pt>
                <c:pt idx="692">
                  <c:v>0.5281401</c:v>
                </c:pt>
                <c:pt idx="693">
                  <c:v>0.52812360000000003</c:v>
                </c:pt>
                <c:pt idx="694">
                  <c:v>0.52832349999999995</c:v>
                </c:pt>
                <c:pt idx="695">
                  <c:v>0.52864560000000005</c:v>
                </c:pt>
                <c:pt idx="696">
                  <c:v>0.5266113</c:v>
                </c:pt>
                <c:pt idx="697">
                  <c:v>0.52959999999999996</c:v>
                </c:pt>
                <c:pt idx="698">
                  <c:v>0.53168820000000006</c:v>
                </c:pt>
                <c:pt idx="699">
                  <c:v>0.52889352999999995</c:v>
                </c:pt>
                <c:pt idx="700">
                  <c:v>0.53263760000000004</c:v>
                </c:pt>
                <c:pt idx="701">
                  <c:v>0.52940290000000001</c:v>
                </c:pt>
                <c:pt idx="702">
                  <c:v>0.52993387000000003</c:v>
                </c:pt>
                <c:pt idx="703">
                  <c:v>0.52873605000000001</c:v>
                </c:pt>
                <c:pt idx="704">
                  <c:v>0.52908032999999999</c:v>
                </c:pt>
                <c:pt idx="705">
                  <c:v>0.52863954999999996</c:v>
                </c:pt>
                <c:pt idx="706">
                  <c:v>0.52855739999999996</c:v>
                </c:pt>
                <c:pt idx="707">
                  <c:v>0.53113770000000005</c:v>
                </c:pt>
                <c:pt idx="708">
                  <c:v>0.5287463</c:v>
                </c:pt>
                <c:pt idx="709">
                  <c:v>0.53110146999999996</c:v>
                </c:pt>
                <c:pt idx="710">
                  <c:v>0.53147774999999997</c:v>
                </c:pt>
                <c:pt idx="711">
                  <c:v>0.53136510000000003</c:v>
                </c:pt>
                <c:pt idx="712">
                  <c:v>0.52894384000000005</c:v>
                </c:pt>
                <c:pt idx="713">
                  <c:v>0.53169434999999998</c:v>
                </c:pt>
                <c:pt idx="714">
                  <c:v>0.53407950000000004</c:v>
                </c:pt>
                <c:pt idx="715">
                  <c:v>0.53082289999999999</c:v>
                </c:pt>
                <c:pt idx="716">
                  <c:v>0.53179425000000002</c:v>
                </c:pt>
                <c:pt idx="717">
                  <c:v>0.53034179999999997</c:v>
                </c:pt>
                <c:pt idx="718">
                  <c:v>0.53065114999999996</c:v>
                </c:pt>
                <c:pt idx="719">
                  <c:v>0.53154959999999996</c:v>
                </c:pt>
                <c:pt idx="720">
                  <c:v>0.53303427000000003</c:v>
                </c:pt>
                <c:pt idx="721">
                  <c:v>0.53614200000000001</c:v>
                </c:pt>
                <c:pt idx="722">
                  <c:v>0.53314589999999995</c:v>
                </c:pt>
                <c:pt idx="723">
                  <c:v>0.53317110000000001</c:v>
                </c:pt>
                <c:pt idx="724">
                  <c:v>0.53394350000000002</c:v>
                </c:pt>
                <c:pt idx="725">
                  <c:v>0.5334546</c:v>
                </c:pt>
                <c:pt idx="726">
                  <c:v>0.53434634000000003</c:v>
                </c:pt>
                <c:pt idx="727">
                  <c:v>0.53485649999999996</c:v>
                </c:pt>
                <c:pt idx="728">
                  <c:v>0.53443812999999996</c:v>
                </c:pt>
                <c:pt idx="729">
                  <c:v>0.53357065000000004</c:v>
                </c:pt>
                <c:pt idx="730">
                  <c:v>0.53164500000000003</c:v>
                </c:pt>
                <c:pt idx="731">
                  <c:v>0.53516059999999999</c:v>
                </c:pt>
                <c:pt idx="732">
                  <c:v>0.53362659999999995</c:v>
                </c:pt>
                <c:pt idx="733">
                  <c:v>0.53321874000000002</c:v>
                </c:pt>
                <c:pt idx="734">
                  <c:v>0.53517930000000002</c:v>
                </c:pt>
                <c:pt idx="735">
                  <c:v>0.53476939999999995</c:v>
                </c:pt>
                <c:pt idx="736">
                  <c:v>0.53632389999999996</c:v>
                </c:pt>
                <c:pt idx="737">
                  <c:v>0.53629583000000003</c:v>
                </c:pt>
                <c:pt idx="738">
                  <c:v>0.53710972999999995</c:v>
                </c:pt>
                <c:pt idx="739">
                  <c:v>0.53976970000000002</c:v>
                </c:pt>
                <c:pt idx="740">
                  <c:v>0.53696394000000003</c:v>
                </c:pt>
                <c:pt idx="741">
                  <c:v>0.53727250000000004</c:v>
                </c:pt>
                <c:pt idx="742">
                  <c:v>0.53850984999999996</c:v>
                </c:pt>
                <c:pt idx="743">
                  <c:v>0.53714114000000002</c:v>
                </c:pt>
                <c:pt idx="744">
                  <c:v>0.53741269999999997</c:v>
                </c:pt>
                <c:pt idx="745">
                  <c:v>0.53559106999999995</c:v>
                </c:pt>
                <c:pt idx="746">
                  <c:v>0.53694560000000002</c:v>
                </c:pt>
                <c:pt idx="747">
                  <c:v>0.53497360000000005</c:v>
                </c:pt>
                <c:pt idx="748">
                  <c:v>0.53748779999999996</c:v>
                </c:pt>
                <c:pt idx="749">
                  <c:v>0.53623180000000004</c:v>
                </c:pt>
                <c:pt idx="750">
                  <c:v>0.53511379999999997</c:v>
                </c:pt>
                <c:pt idx="751">
                  <c:v>0.53775775000000003</c:v>
                </c:pt>
                <c:pt idx="752">
                  <c:v>0.53576946000000003</c:v>
                </c:pt>
                <c:pt idx="753">
                  <c:v>0.53677266999999995</c:v>
                </c:pt>
                <c:pt idx="754">
                  <c:v>0.53831255</c:v>
                </c:pt>
                <c:pt idx="755">
                  <c:v>0.53767746999999999</c:v>
                </c:pt>
                <c:pt idx="756">
                  <c:v>0.53895866999999997</c:v>
                </c:pt>
                <c:pt idx="757">
                  <c:v>0.54003909999999999</c:v>
                </c:pt>
                <c:pt idx="758">
                  <c:v>0.54572030000000005</c:v>
                </c:pt>
                <c:pt idx="759">
                  <c:v>0.54582023999999996</c:v>
                </c:pt>
                <c:pt idx="760">
                  <c:v>0.54788029999999999</c:v>
                </c:pt>
                <c:pt idx="761">
                  <c:v>0.54474789999999995</c:v>
                </c:pt>
                <c:pt idx="762">
                  <c:v>0.54214359999999995</c:v>
                </c:pt>
                <c:pt idx="763">
                  <c:v>0.54143613999999995</c:v>
                </c:pt>
                <c:pt idx="764">
                  <c:v>0.54554150000000001</c:v>
                </c:pt>
                <c:pt idx="765">
                  <c:v>0.54039009999999998</c:v>
                </c:pt>
                <c:pt idx="766">
                  <c:v>0.53635279999999996</c:v>
                </c:pt>
                <c:pt idx="767">
                  <c:v>0.53959774999999999</c:v>
                </c:pt>
                <c:pt idx="768">
                  <c:v>0.53894514000000004</c:v>
                </c:pt>
                <c:pt idx="769">
                  <c:v>0.54226949999999996</c:v>
                </c:pt>
                <c:pt idx="770">
                  <c:v>0.53906363000000002</c:v>
                </c:pt>
                <c:pt idx="771">
                  <c:v>0.53900040000000005</c:v>
                </c:pt>
                <c:pt idx="772">
                  <c:v>0.53932069999999999</c:v>
                </c:pt>
                <c:pt idx="773">
                  <c:v>0.53755796</c:v>
                </c:pt>
                <c:pt idx="774">
                  <c:v>0.53846322999999996</c:v>
                </c:pt>
                <c:pt idx="775">
                  <c:v>0.54093175999999998</c:v>
                </c:pt>
                <c:pt idx="776">
                  <c:v>0.54165626</c:v>
                </c:pt>
                <c:pt idx="777">
                  <c:v>0.54048675000000002</c:v>
                </c:pt>
                <c:pt idx="778">
                  <c:v>0.5399912</c:v>
                </c:pt>
                <c:pt idx="779">
                  <c:v>0.53775715999999996</c:v>
                </c:pt>
                <c:pt idx="780">
                  <c:v>0.54348909999999995</c:v>
                </c:pt>
                <c:pt idx="781">
                  <c:v>0.53875536000000002</c:v>
                </c:pt>
                <c:pt idx="782">
                  <c:v>0.54511416000000001</c:v>
                </c:pt>
                <c:pt idx="783">
                  <c:v>0.54251059999999995</c:v>
                </c:pt>
                <c:pt idx="784">
                  <c:v>0.54289215999999996</c:v>
                </c:pt>
                <c:pt idx="785">
                  <c:v>0.54136103000000002</c:v>
                </c:pt>
                <c:pt idx="786">
                  <c:v>0.54058075000000005</c:v>
                </c:pt>
                <c:pt idx="787">
                  <c:v>0.54205614000000002</c:v>
                </c:pt>
                <c:pt idx="788">
                  <c:v>0.54288150000000002</c:v>
                </c:pt>
                <c:pt idx="789">
                  <c:v>0.54315849999999999</c:v>
                </c:pt>
                <c:pt idx="790">
                  <c:v>0.54142283999999996</c:v>
                </c:pt>
                <c:pt idx="791">
                  <c:v>0.54315716000000003</c:v>
                </c:pt>
                <c:pt idx="792">
                  <c:v>0.54090923000000002</c:v>
                </c:pt>
                <c:pt idx="793">
                  <c:v>0.54188349999999996</c:v>
                </c:pt>
                <c:pt idx="794">
                  <c:v>0.54287229999999997</c:v>
                </c:pt>
                <c:pt idx="795">
                  <c:v>0.54019225000000004</c:v>
                </c:pt>
                <c:pt idx="796">
                  <c:v>0.54146070000000002</c:v>
                </c:pt>
                <c:pt idx="797">
                  <c:v>0.54480815000000005</c:v>
                </c:pt>
                <c:pt idx="798">
                  <c:v>0.54489343999999995</c:v>
                </c:pt>
                <c:pt idx="799">
                  <c:v>0.5471703</c:v>
                </c:pt>
                <c:pt idx="800">
                  <c:v>0.54453660000000004</c:v>
                </c:pt>
                <c:pt idx="801">
                  <c:v>0.54334530000000003</c:v>
                </c:pt>
                <c:pt idx="802">
                  <c:v>0.54726034000000001</c:v>
                </c:pt>
                <c:pt idx="803">
                  <c:v>0.54783420000000005</c:v>
                </c:pt>
                <c:pt idx="804">
                  <c:v>0.54595879999999997</c:v>
                </c:pt>
                <c:pt idx="805">
                  <c:v>0.54590523000000002</c:v>
                </c:pt>
                <c:pt idx="806">
                  <c:v>0.54635215000000004</c:v>
                </c:pt>
                <c:pt idx="807">
                  <c:v>0.5482631</c:v>
                </c:pt>
                <c:pt idx="808">
                  <c:v>0.54608743999999998</c:v>
                </c:pt>
                <c:pt idx="809">
                  <c:v>0.5444563</c:v>
                </c:pt>
                <c:pt idx="810">
                  <c:v>0.54269564000000003</c:v>
                </c:pt>
                <c:pt idx="811">
                  <c:v>0.54306730000000003</c:v>
                </c:pt>
                <c:pt idx="812">
                  <c:v>0.54214030000000002</c:v>
                </c:pt>
                <c:pt idx="813">
                  <c:v>0.54398060000000004</c:v>
                </c:pt>
                <c:pt idx="814">
                  <c:v>0.54082269999999999</c:v>
                </c:pt>
                <c:pt idx="815">
                  <c:v>0.54363512999999997</c:v>
                </c:pt>
                <c:pt idx="816">
                  <c:v>0.54303190000000001</c:v>
                </c:pt>
                <c:pt idx="817">
                  <c:v>0.54591880000000004</c:v>
                </c:pt>
                <c:pt idx="818">
                  <c:v>0.54238390000000003</c:v>
                </c:pt>
                <c:pt idx="819">
                  <c:v>0.54595269999999996</c:v>
                </c:pt>
                <c:pt idx="820">
                  <c:v>0.54161239999999999</c:v>
                </c:pt>
                <c:pt idx="821">
                  <c:v>0.54278150000000003</c:v>
                </c:pt>
                <c:pt idx="822">
                  <c:v>0.5442072</c:v>
                </c:pt>
                <c:pt idx="823">
                  <c:v>0.54702055000000005</c:v>
                </c:pt>
                <c:pt idx="824">
                  <c:v>0.54524845</c:v>
                </c:pt>
                <c:pt idx="825">
                  <c:v>0.54121905999999997</c:v>
                </c:pt>
                <c:pt idx="826">
                  <c:v>0.5464118</c:v>
                </c:pt>
                <c:pt idx="827">
                  <c:v>0.54474043999999999</c:v>
                </c:pt>
                <c:pt idx="828">
                  <c:v>0.5493498</c:v>
                </c:pt>
                <c:pt idx="829">
                  <c:v>0.54528093</c:v>
                </c:pt>
                <c:pt idx="830">
                  <c:v>0.54747873999999996</c:v>
                </c:pt>
                <c:pt idx="831">
                  <c:v>0.54960920000000002</c:v>
                </c:pt>
                <c:pt idx="832">
                  <c:v>0.55129755000000003</c:v>
                </c:pt>
                <c:pt idx="833">
                  <c:v>0.55011330000000003</c:v>
                </c:pt>
                <c:pt idx="834">
                  <c:v>0.5473498</c:v>
                </c:pt>
                <c:pt idx="835">
                  <c:v>0.54456853999999999</c:v>
                </c:pt>
                <c:pt idx="836">
                  <c:v>0.54524360000000005</c:v>
                </c:pt>
                <c:pt idx="837">
                  <c:v>0.54383110000000001</c:v>
                </c:pt>
                <c:pt idx="838">
                  <c:v>0.54474294000000001</c:v>
                </c:pt>
                <c:pt idx="839">
                  <c:v>0.54580589999999995</c:v>
                </c:pt>
                <c:pt idx="840">
                  <c:v>0.54638284000000004</c:v>
                </c:pt>
                <c:pt idx="841">
                  <c:v>0.54826397000000004</c:v>
                </c:pt>
                <c:pt idx="842">
                  <c:v>0.5467938</c:v>
                </c:pt>
                <c:pt idx="843">
                  <c:v>0.54465059999999998</c:v>
                </c:pt>
                <c:pt idx="844">
                  <c:v>0.54474500000000003</c:v>
                </c:pt>
                <c:pt idx="845">
                  <c:v>0.54554279999999999</c:v>
                </c:pt>
                <c:pt idx="846">
                  <c:v>0.5499214</c:v>
                </c:pt>
                <c:pt idx="847">
                  <c:v>0.5442245</c:v>
                </c:pt>
                <c:pt idx="848">
                  <c:v>0.54601747</c:v>
                </c:pt>
                <c:pt idx="849">
                  <c:v>0.54518955999999996</c:v>
                </c:pt>
                <c:pt idx="850">
                  <c:v>0.54252285</c:v>
                </c:pt>
                <c:pt idx="851">
                  <c:v>0.54414326000000002</c:v>
                </c:pt>
                <c:pt idx="852">
                  <c:v>0.54087423999999995</c:v>
                </c:pt>
                <c:pt idx="853">
                  <c:v>0.54382485000000003</c:v>
                </c:pt>
                <c:pt idx="854">
                  <c:v>0.53858304000000001</c:v>
                </c:pt>
                <c:pt idx="855">
                  <c:v>0.54537080000000004</c:v>
                </c:pt>
                <c:pt idx="856">
                  <c:v>0.54723909999999998</c:v>
                </c:pt>
                <c:pt idx="857">
                  <c:v>0.54639300000000002</c:v>
                </c:pt>
                <c:pt idx="858">
                  <c:v>0.54219669999999998</c:v>
                </c:pt>
                <c:pt idx="859">
                  <c:v>0.54383504000000005</c:v>
                </c:pt>
                <c:pt idx="860">
                  <c:v>0.54450849999999995</c:v>
                </c:pt>
                <c:pt idx="861">
                  <c:v>0.54232453999999997</c:v>
                </c:pt>
                <c:pt idx="862">
                  <c:v>0.54528460000000001</c:v>
                </c:pt>
                <c:pt idx="863">
                  <c:v>0.54292726999999996</c:v>
                </c:pt>
                <c:pt idx="864">
                  <c:v>0.54746216999999997</c:v>
                </c:pt>
                <c:pt idx="865">
                  <c:v>0.5431684</c:v>
                </c:pt>
                <c:pt idx="866">
                  <c:v>0.54951983999999998</c:v>
                </c:pt>
                <c:pt idx="867">
                  <c:v>0.54164772999999999</c:v>
                </c:pt>
                <c:pt idx="868">
                  <c:v>0.54146780000000005</c:v>
                </c:pt>
                <c:pt idx="869">
                  <c:v>0.53953664999999995</c:v>
                </c:pt>
                <c:pt idx="870">
                  <c:v>0.54443280000000005</c:v>
                </c:pt>
                <c:pt idx="871">
                  <c:v>0.54516803999999996</c:v>
                </c:pt>
                <c:pt idx="872">
                  <c:v>0.5439465</c:v>
                </c:pt>
                <c:pt idx="873">
                  <c:v>0.54143863999999997</c:v>
                </c:pt>
                <c:pt idx="874">
                  <c:v>0.53880830000000002</c:v>
                </c:pt>
                <c:pt idx="875">
                  <c:v>0.54234945999999995</c:v>
                </c:pt>
                <c:pt idx="876">
                  <c:v>0.53698199999999996</c:v>
                </c:pt>
                <c:pt idx="877">
                  <c:v>0.54231775000000004</c:v>
                </c:pt>
                <c:pt idx="878">
                  <c:v>0.54203520000000005</c:v>
                </c:pt>
                <c:pt idx="879">
                  <c:v>0.54160889999999995</c:v>
                </c:pt>
                <c:pt idx="880">
                  <c:v>0.54266590000000003</c:v>
                </c:pt>
                <c:pt idx="881">
                  <c:v>0.54242100000000004</c:v>
                </c:pt>
                <c:pt idx="882">
                  <c:v>0.54153709999999999</c:v>
                </c:pt>
                <c:pt idx="883">
                  <c:v>0.5424213</c:v>
                </c:pt>
                <c:pt idx="884">
                  <c:v>0.54668324999999995</c:v>
                </c:pt>
                <c:pt idx="885">
                  <c:v>0.54329879999999997</c:v>
                </c:pt>
                <c:pt idx="886">
                  <c:v>0.54357946000000001</c:v>
                </c:pt>
                <c:pt idx="887">
                  <c:v>0.53947520000000004</c:v>
                </c:pt>
                <c:pt idx="888">
                  <c:v>0.53764694999999996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Refl_20140916_1137482!$AI$139:$AI$1027</c:f>
              <c:numCache>
                <c:formatCode>General</c:formatCode>
                <c:ptCount val="889"/>
                <c:pt idx="0">
                  <c:v>0.42945699999999998</c:v>
                </c:pt>
                <c:pt idx="1">
                  <c:v>0.42250237000000002</c:v>
                </c:pt>
                <c:pt idx="2">
                  <c:v>0.41063008000000001</c:v>
                </c:pt>
                <c:pt idx="3">
                  <c:v>0.39848562999999998</c:v>
                </c:pt>
                <c:pt idx="4">
                  <c:v>0.38940754999999999</c:v>
                </c:pt>
                <c:pt idx="5">
                  <c:v>0.37742550000000002</c:v>
                </c:pt>
                <c:pt idx="6">
                  <c:v>0.36637723</c:v>
                </c:pt>
                <c:pt idx="7">
                  <c:v>0.35676876000000002</c:v>
                </c:pt>
                <c:pt idx="8">
                  <c:v>0.34415891999999998</c:v>
                </c:pt>
                <c:pt idx="9">
                  <c:v>0.33694362999999999</c:v>
                </c:pt>
                <c:pt idx="10">
                  <c:v>0.33049532999999998</c:v>
                </c:pt>
                <c:pt idx="11">
                  <c:v>0.32091412000000002</c:v>
                </c:pt>
                <c:pt idx="12">
                  <c:v>0.31744739999999999</c:v>
                </c:pt>
                <c:pt idx="13">
                  <c:v>0.30773792</c:v>
                </c:pt>
                <c:pt idx="14">
                  <c:v>0.30169758000000002</c:v>
                </c:pt>
                <c:pt idx="15">
                  <c:v>0.29530277999999999</c:v>
                </c:pt>
                <c:pt idx="16">
                  <c:v>0.28761219999999998</c:v>
                </c:pt>
                <c:pt idx="17">
                  <c:v>0.28378039999999999</c:v>
                </c:pt>
                <c:pt idx="18">
                  <c:v>0.27736205000000003</c:v>
                </c:pt>
                <c:pt idx="19">
                  <c:v>0.27312429999999999</c:v>
                </c:pt>
                <c:pt idx="20">
                  <c:v>0.26862174</c:v>
                </c:pt>
                <c:pt idx="21">
                  <c:v>0.26382404999999998</c:v>
                </c:pt>
                <c:pt idx="22">
                  <c:v>0.25954860000000002</c:v>
                </c:pt>
                <c:pt idx="23">
                  <c:v>0.25634407999999997</c:v>
                </c:pt>
                <c:pt idx="24">
                  <c:v>0.2543897</c:v>
                </c:pt>
                <c:pt idx="25">
                  <c:v>0.24905716</c:v>
                </c:pt>
                <c:pt idx="26">
                  <c:v>0.24801980000000001</c:v>
                </c:pt>
                <c:pt idx="27">
                  <c:v>0.24506469</c:v>
                </c:pt>
                <c:pt idx="28">
                  <c:v>0.24203633999999999</c:v>
                </c:pt>
                <c:pt idx="29">
                  <c:v>0.23913226000000001</c:v>
                </c:pt>
                <c:pt idx="30">
                  <c:v>0.23831853</c:v>
                </c:pt>
                <c:pt idx="31">
                  <c:v>0.23727390000000001</c:v>
                </c:pt>
                <c:pt idx="32">
                  <c:v>0.23611033000000001</c:v>
                </c:pt>
                <c:pt idx="33">
                  <c:v>0.23423135</c:v>
                </c:pt>
                <c:pt idx="34">
                  <c:v>0.23232480999999999</c:v>
                </c:pt>
                <c:pt idx="35">
                  <c:v>0.23253998000000001</c:v>
                </c:pt>
                <c:pt idx="36">
                  <c:v>0.22909492000000001</c:v>
                </c:pt>
                <c:pt idx="37">
                  <c:v>0.22870229</c:v>
                </c:pt>
                <c:pt idx="38">
                  <c:v>0.22746673000000001</c:v>
                </c:pt>
                <c:pt idx="39">
                  <c:v>0.22719288000000001</c:v>
                </c:pt>
                <c:pt idx="40">
                  <c:v>0.22702030000000001</c:v>
                </c:pt>
                <c:pt idx="41">
                  <c:v>0.22683059999999999</c:v>
                </c:pt>
                <c:pt idx="42">
                  <c:v>0.22711912000000001</c:v>
                </c:pt>
                <c:pt idx="43">
                  <c:v>0.22622312999999999</c:v>
                </c:pt>
                <c:pt idx="44">
                  <c:v>0.22629932999999999</c:v>
                </c:pt>
                <c:pt idx="45">
                  <c:v>0.22674577000000001</c:v>
                </c:pt>
                <c:pt idx="46">
                  <c:v>0.22741750999999999</c:v>
                </c:pt>
                <c:pt idx="47">
                  <c:v>0.22650841999999999</c:v>
                </c:pt>
                <c:pt idx="48">
                  <c:v>0.22562156999999999</c:v>
                </c:pt>
                <c:pt idx="49">
                  <c:v>0.22581762</c:v>
                </c:pt>
                <c:pt idx="50">
                  <c:v>0.22597274000000001</c:v>
                </c:pt>
                <c:pt idx="51">
                  <c:v>0.22795267</c:v>
                </c:pt>
                <c:pt idx="52">
                  <c:v>0.2269747</c:v>
                </c:pt>
                <c:pt idx="53">
                  <c:v>0.22584438000000001</c:v>
                </c:pt>
                <c:pt idx="54">
                  <c:v>0.22792198</c:v>
                </c:pt>
                <c:pt idx="55">
                  <c:v>0.22849939999999999</c:v>
                </c:pt>
                <c:pt idx="56">
                  <c:v>0.22787273999999999</c:v>
                </c:pt>
                <c:pt idx="57">
                  <c:v>0.22869386</c:v>
                </c:pt>
                <c:pt idx="58">
                  <c:v>0.22787025999999999</c:v>
                </c:pt>
                <c:pt idx="59">
                  <c:v>0.22976883000000001</c:v>
                </c:pt>
                <c:pt idx="60">
                  <c:v>0.22933318</c:v>
                </c:pt>
                <c:pt idx="61">
                  <c:v>0.22886428</c:v>
                </c:pt>
                <c:pt idx="62">
                  <c:v>0.23175651999999999</c:v>
                </c:pt>
                <c:pt idx="63">
                  <c:v>0.23060211999999999</c:v>
                </c:pt>
                <c:pt idx="64">
                  <c:v>0.22985286999999999</c:v>
                </c:pt>
                <c:pt idx="65">
                  <c:v>0.23392270000000001</c:v>
                </c:pt>
                <c:pt idx="66">
                  <c:v>0.23269952999999999</c:v>
                </c:pt>
                <c:pt idx="67">
                  <c:v>0.23381023000000001</c:v>
                </c:pt>
                <c:pt idx="68">
                  <c:v>0.23589934000000001</c:v>
                </c:pt>
                <c:pt idx="69">
                  <c:v>0.23286638000000001</c:v>
                </c:pt>
                <c:pt idx="70">
                  <c:v>0.23362872000000001</c:v>
                </c:pt>
                <c:pt idx="71">
                  <c:v>0.23569382999999999</c:v>
                </c:pt>
                <c:pt idx="72">
                  <c:v>0.23470356000000001</c:v>
                </c:pt>
                <c:pt idx="73">
                  <c:v>0.23669925</c:v>
                </c:pt>
                <c:pt idx="74">
                  <c:v>0.23633951</c:v>
                </c:pt>
                <c:pt idx="75">
                  <c:v>0.2372677</c:v>
                </c:pt>
                <c:pt idx="76">
                  <c:v>0.23766614</c:v>
                </c:pt>
                <c:pt idx="77">
                  <c:v>0.23897122000000001</c:v>
                </c:pt>
                <c:pt idx="78">
                  <c:v>0.24035590000000001</c:v>
                </c:pt>
                <c:pt idx="79">
                  <c:v>0.23924904999999999</c:v>
                </c:pt>
                <c:pt idx="80">
                  <c:v>0.2400321</c:v>
                </c:pt>
                <c:pt idx="81">
                  <c:v>0.24176468000000001</c:v>
                </c:pt>
                <c:pt idx="82">
                  <c:v>0.24301594000000001</c:v>
                </c:pt>
                <c:pt idx="83">
                  <c:v>0.24306221</c:v>
                </c:pt>
                <c:pt idx="84">
                  <c:v>0.24291341</c:v>
                </c:pt>
                <c:pt idx="85">
                  <c:v>0.24371715999999999</c:v>
                </c:pt>
                <c:pt idx="86">
                  <c:v>0.24286541</c:v>
                </c:pt>
                <c:pt idx="87">
                  <c:v>0.24507606000000001</c:v>
                </c:pt>
                <c:pt idx="88">
                  <c:v>0.24424003</c:v>
                </c:pt>
                <c:pt idx="89">
                  <c:v>0.24479643000000001</c:v>
                </c:pt>
                <c:pt idx="90">
                  <c:v>0.24488921</c:v>
                </c:pt>
                <c:pt idx="91">
                  <c:v>0.24653357000000001</c:v>
                </c:pt>
                <c:pt idx="92">
                  <c:v>0.24639416</c:v>
                </c:pt>
                <c:pt idx="93">
                  <c:v>0.24773596000000001</c:v>
                </c:pt>
                <c:pt idx="94">
                  <c:v>0.24914744</c:v>
                </c:pt>
                <c:pt idx="95">
                  <c:v>0.25034872000000002</c:v>
                </c:pt>
                <c:pt idx="96">
                  <c:v>0.25040050000000003</c:v>
                </c:pt>
                <c:pt idx="97">
                  <c:v>0.25084575999999997</c:v>
                </c:pt>
                <c:pt idx="98">
                  <c:v>0.25035906000000002</c:v>
                </c:pt>
                <c:pt idx="99">
                  <c:v>0.25060814999999997</c:v>
                </c:pt>
                <c:pt idx="100">
                  <c:v>0.25257316000000002</c:v>
                </c:pt>
                <c:pt idx="101">
                  <c:v>0.25184541999999999</c:v>
                </c:pt>
                <c:pt idx="102">
                  <c:v>0.25509812999999998</c:v>
                </c:pt>
                <c:pt idx="103">
                  <c:v>0.25294549999999999</c:v>
                </c:pt>
                <c:pt idx="104">
                  <c:v>0.25513165999999998</c:v>
                </c:pt>
                <c:pt idx="105">
                  <c:v>0.25406047999999998</c:v>
                </c:pt>
                <c:pt idx="106">
                  <c:v>0.25543727999999999</c:v>
                </c:pt>
                <c:pt idx="107">
                  <c:v>0.25483513000000002</c:v>
                </c:pt>
                <c:pt idx="108">
                  <c:v>0.25480583000000001</c:v>
                </c:pt>
                <c:pt idx="109">
                  <c:v>0.25590230000000003</c:v>
                </c:pt>
                <c:pt idx="110">
                  <c:v>0.25517509999999999</c:v>
                </c:pt>
                <c:pt idx="111">
                  <c:v>0.25518426</c:v>
                </c:pt>
                <c:pt idx="112">
                  <c:v>0.25584856</c:v>
                </c:pt>
                <c:pt idx="113">
                  <c:v>0.25578617999999997</c:v>
                </c:pt>
                <c:pt idx="114">
                  <c:v>0.25838670000000002</c:v>
                </c:pt>
                <c:pt idx="115">
                  <c:v>0.25678495000000001</c:v>
                </c:pt>
                <c:pt idx="116">
                  <c:v>0.25663447</c:v>
                </c:pt>
                <c:pt idx="117">
                  <c:v>0.25896943</c:v>
                </c:pt>
                <c:pt idx="118">
                  <c:v>0.25906813000000001</c:v>
                </c:pt>
                <c:pt idx="119">
                  <c:v>0.25912679999999999</c:v>
                </c:pt>
                <c:pt idx="120">
                  <c:v>0.2593374</c:v>
                </c:pt>
                <c:pt idx="121">
                  <c:v>0.25897052999999998</c:v>
                </c:pt>
                <c:pt idx="122">
                  <c:v>0.25964346999999999</c:v>
                </c:pt>
                <c:pt idx="123">
                  <c:v>0.25983423</c:v>
                </c:pt>
                <c:pt idx="124">
                  <c:v>0.25986500000000001</c:v>
                </c:pt>
                <c:pt idx="125">
                  <c:v>0.25848602999999998</c:v>
                </c:pt>
                <c:pt idx="126">
                  <c:v>0.26092374000000002</c:v>
                </c:pt>
                <c:pt idx="127">
                  <c:v>0.26040685000000002</c:v>
                </c:pt>
                <c:pt idx="128">
                  <c:v>0.2601098</c:v>
                </c:pt>
                <c:pt idx="129">
                  <c:v>0.2614052</c:v>
                </c:pt>
                <c:pt idx="130">
                  <c:v>0.26099154000000002</c:v>
                </c:pt>
                <c:pt idx="131">
                  <c:v>0.26272174999999998</c:v>
                </c:pt>
                <c:pt idx="132">
                  <c:v>0.26100119999999999</c:v>
                </c:pt>
                <c:pt idx="133">
                  <c:v>0.26199377000000001</c:v>
                </c:pt>
                <c:pt idx="134">
                  <c:v>0.2611464</c:v>
                </c:pt>
                <c:pt idx="135">
                  <c:v>0.2618008</c:v>
                </c:pt>
                <c:pt idx="136">
                  <c:v>0.26251855000000002</c:v>
                </c:pt>
                <c:pt idx="137">
                  <c:v>0.26212686000000002</c:v>
                </c:pt>
                <c:pt idx="138">
                  <c:v>0.26185370000000002</c:v>
                </c:pt>
                <c:pt idx="139">
                  <c:v>0.26133719999999999</c:v>
                </c:pt>
                <c:pt idx="140">
                  <c:v>0.26179370000000002</c:v>
                </c:pt>
                <c:pt idx="141">
                  <c:v>0.26098137999999999</c:v>
                </c:pt>
                <c:pt idx="142">
                  <c:v>0.26116233999999999</c:v>
                </c:pt>
                <c:pt idx="143">
                  <c:v>0.26241144999999999</c:v>
                </c:pt>
                <c:pt idx="144">
                  <c:v>0.26291071999999999</c:v>
                </c:pt>
                <c:pt idx="145">
                  <c:v>0.26178734999999997</c:v>
                </c:pt>
                <c:pt idx="146">
                  <c:v>0.26221605999999997</c:v>
                </c:pt>
                <c:pt idx="147">
                  <c:v>0.26242130000000002</c:v>
                </c:pt>
                <c:pt idx="148">
                  <c:v>0.26301967999999998</c:v>
                </c:pt>
                <c:pt idx="149">
                  <c:v>0.26238987000000003</c:v>
                </c:pt>
                <c:pt idx="150">
                  <c:v>0.26327901999999997</c:v>
                </c:pt>
                <c:pt idx="151">
                  <c:v>0.26346374</c:v>
                </c:pt>
                <c:pt idx="152">
                  <c:v>0.26291248</c:v>
                </c:pt>
                <c:pt idx="153">
                  <c:v>0.26400289999999998</c:v>
                </c:pt>
                <c:pt idx="154">
                  <c:v>0.26431152000000002</c:v>
                </c:pt>
                <c:pt idx="155">
                  <c:v>0.26564500000000002</c:v>
                </c:pt>
                <c:pt idx="156">
                  <c:v>0.26344820000000002</c:v>
                </c:pt>
                <c:pt idx="157">
                  <c:v>0.26538089999999998</c:v>
                </c:pt>
                <c:pt idx="158">
                  <c:v>0.26589030000000002</c:v>
                </c:pt>
                <c:pt idx="159">
                  <c:v>0.26475680000000001</c:v>
                </c:pt>
                <c:pt idx="160">
                  <c:v>0.26446986</c:v>
                </c:pt>
                <c:pt idx="161">
                  <c:v>0.26653945000000001</c:v>
                </c:pt>
                <c:pt idx="162">
                  <c:v>0.26617479999999999</c:v>
                </c:pt>
                <c:pt idx="163">
                  <c:v>0.26647955000000001</c:v>
                </c:pt>
                <c:pt idx="164">
                  <c:v>0.26711950000000001</c:v>
                </c:pt>
                <c:pt idx="165">
                  <c:v>0.26804240000000001</c:v>
                </c:pt>
                <c:pt idx="166">
                  <c:v>0.26808860000000001</c:v>
                </c:pt>
                <c:pt idx="167">
                  <c:v>0.26781090000000002</c:v>
                </c:pt>
                <c:pt idx="168">
                  <c:v>0.26800869999999999</c:v>
                </c:pt>
                <c:pt idx="169">
                  <c:v>0.26790217</c:v>
                </c:pt>
                <c:pt idx="170">
                  <c:v>0.26814690000000002</c:v>
                </c:pt>
                <c:pt idx="171">
                  <c:v>0.26951969999999997</c:v>
                </c:pt>
                <c:pt idx="172">
                  <c:v>0.26888489999999998</c:v>
                </c:pt>
                <c:pt idx="173">
                  <c:v>0.26918128000000002</c:v>
                </c:pt>
                <c:pt idx="174">
                  <c:v>0.26924962000000002</c:v>
                </c:pt>
                <c:pt idx="175">
                  <c:v>0.26999774999999998</c:v>
                </c:pt>
                <c:pt idx="176">
                  <c:v>0.26979463999999997</c:v>
                </c:pt>
                <c:pt idx="177">
                  <c:v>0.27075827000000002</c:v>
                </c:pt>
                <c:pt idx="178">
                  <c:v>0.26991409999999999</c:v>
                </c:pt>
                <c:pt idx="179">
                  <c:v>0.27047870000000002</c:v>
                </c:pt>
                <c:pt idx="180">
                  <c:v>0.27138859999999998</c:v>
                </c:pt>
                <c:pt idx="181">
                  <c:v>0.27245133999999999</c:v>
                </c:pt>
                <c:pt idx="182">
                  <c:v>0.27172413000000001</c:v>
                </c:pt>
                <c:pt idx="183">
                  <c:v>0.27220731999999997</c:v>
                </c:pt>
                <c:pt idx="184">
                  <c:v>0.27265119999999998</c:v>
                </c:pt>
                <c:pt idx="185">
                  <c:v>0.27241647000000002</c:v>
                </c:pt>
                <c:pt idx="186">
                  <c:v>0.27316810000000002</c:v>
                </c:pt>
                <c:pt idx="187">
                  <c:v>0.27472243000000002</c:v>
                </c:pt>
                <c:pt idx="188">
                  <c:v>0.27513622999999998</c:v>
                </c:pt>
                <c:pt idx="189">
                  <c:v>0.27483975999999999</c:v>
                </c:pt>
                <c:pt idx="190">
                  <c:v>0.27507618</c:v>
                </c:pt>
                <c:pt idx="191">
                  <c:v>0.27683376999999998</c:v>
                </c:pt>
                <c:pt idx="192">
                  <c:v>0.27673039999999999</c:v>
                </c:pt>
                <c:pt idx="193">
                  <c:v>0.27737305000000001</c:v>
                </c:pt>
                <c:pt idx="194">
                  <c:v>0.27801788</c:v>
                </c:pt>
                <c:pt idx="195">
                  <c:v>0.27847393999999998</c:v>
                </c:pt>
                <c:pt idx="196">
                  <c:v>0.27957752000000002</c:v>
                </c:pt>
                <c:pt idx="197">
                  <c:v>0.27916532999999999</c:v>
                </c:pt>
                <c:pt idx="198">
                  <c:v>0.27932646999999999</c:v>
                </c:pt>
                <c:pt idx="199">
                  <c:v>0.28030094999999999</c:v>
                </c:pt>
                <c:pt idx="200">
                  <c:v>0.28127897000000002</c:v>
                </c:pt>
                <c:pt idx="201">
                  <c:v>0.28214250000000002</c:v>
                </c:pt>
                <c:pt idx="202">
                  <c:v>0.28215867</c:v>
                </c:pt>
                <c:pt idx="203">
                  <c:v>0.28210210000000002</c:v>
                </c:pt>
                <c:pt idx="204">
                  <c:v>0.28265016999999998</c:v>
                </c:pt>
                <c:pt idx="205">
                  <c:v>0.28475921999999998</c:v>
                </c:pt>
                <c:pt idx="206">
                  <c:v>0.2845085</c:v>
                </c:pt>
                <c:pt idx="207">
                  <c:v>0.28520830000000003</c:v>
                </c:pt>
                <c:pt idx="208">
                  <c:v>0.28513822</c:v>
                </c:pt>
                <c:pt idx="209">
                  <c:v>0.2856342</c:v>
                </c:pt>
                <c:pt idx="210">
                  <c:v>0.28611857000000002</c:v>
                </c:pt>
                <c:pt idx="211">
                  <c:v>0.28780050000000001</c:v>
                </c:pt>
                <c:pt idx="212">
                  <c:v>0.28755069999999999</c:v>
                </c:pt>
                <c:pt idx="213">
                  <c:v>0.28715125000000002</c:v>
                </c:pt>
                <c:pt idx="214">
                  <c:v>0.28880948000000001</c:v>
                </c:pt>
                <c:pt idx="215">
                  <c:v>0.2894409</c:v>
                </c:pt>
                <c:pt idx="216">
                  <c:v>0.28898790000000002</c:v>
                </c:pt>
                <c:pt idx="217">
                  <c:v>0.29136398000000002</c:v>
                </c:pt>
                <c:pt idx="218">
                  <c:v>0.29110047</c:v>
                </c:pt>
                <c:pt idx="219">
                  <c:v>0.29196179999999999</c:v>
                </c:pt>
                <c:pt idx="220">
                  <c:v>0.29307561999999998</c:v>
                </c:pt>
                <c:pt idx="221">
                  <c:v>0.29316697000000003</c:v>
                </c:pt>
                <c:pt idx="222">
                  <c:v>0.29265343999999999</c:v>
                </c:pt>
                <c:pt idx="223">
                  <c:v>0.29530869999999998</c:v>
                </c:pt>
                <c:pt idx="224">
                  <c:v>0.29624660000000003</c:v>
                </c:pt>
                <c:pt idx="225">
                  <c:v>0.29764627999999999</c:v>
                </c:pt>
                <c:pt idx="226">
                  <c:v>0.29735230000000001</c:v>
                </c:pt>
                <c:pt idx="227">
                  <c:v>0.29745232999999999</c:v>
                </c:pt>
                <c:pt idx="228">
                  <c:v>0.29846177000000002</c:v>
                </c:pt>
                <c:pt idx="229">
                  <c:v>0.29874711999999998</c:v>
                </c:pt>
                <c:pt idx="230">
                  <c:v>0.29999510000000001</c:v>
                </c:pt>
                <c:pt idx="231">
                  <c:v>0.30086773999999999</c:v>
                </c:pt>
                <c:pt idx="232">
                  <c:v>0.3022629</c:v>
                </c:pt>
                <c:pt idx="233">
                  <c:v>0.30258182</c:v>
                </c:pt>
                <c:pt idx="234">
                  <c:v>0.30385327000000001</c:v>
                </c:pt>
                <c:pt idx="235">
                  <c:v>0.30367944000000002</c:v>
                </c:pt>
                <c:pt idx="236">
                  <c:v>0.30568814</c:v>
                </c:pt>
                <c:pt idx="237">
                  <c:v>0.30530797999999998</c:v>
                </c:pt>
                <c:pt idx="238">
                  <c:v>0.30615597999999999</c:v>
                </c:pt>
                <c:pt idx="239">
                  <c:v>0.30781066000000001</c:v>
                </c:pt>
                <c:pt idx="240">
                  <c:v>0.30873713000000003</c:v>
                </c:pt>
                <c:pt idx="241">
                  <c:v>0.30843707999999997</c:v>
                </c:pt>
                <c:pt idx="242">
                  <c:v>0.30898976</c:v>
                </c:pt>
                <c:pt idx="243">
                  <c:v>0.30964925999999998</c:v>
                </c:pt>
                <c:pt idx="244">
                  <c:v>0.31098765</c:v>
                </c:pt>
                <c:pt idx="245">
                  <c:v>0.31047170000000002</c:v>
                </c:pt>
                <c:pt idx="246">
                  <c:v>0.31155956000000001</c:v>
                </c:pt>
                <c:pt idx="247">
                  <c:v>0.31167865</c:v>
                </c:pt>
                <c:pt idx="248">
                  <c:v>0.31214127000000003</c:v>
                </c:pt>
                <c:pt idx="249">
                  <c:v>0.3142297</c:v>
                </c:pt>
                <c:pt idx="250">
                  <c:v>0.31495722999999998</c:v>
                </c:pt>
                <c:pt idx="251">
                  <c:v>0.31562217999999997</c:v>
                </c:pt>
                <c:pt idx="252">
                  <c:v>0.31584006999999997</c:v>
                </c:pt>
                <c:pt idx="253">
                  <c:v>0.31747966999999999</c:v>
                </c:pt>
                <c:pt idx="254">
                  <c:v>0.31831147999999998</c:v>
                </c:pt>
                <c:pt idx="255">
                  <c:v>0.31834203</c:v>
                </c:pt>
                <c:pt idx="256">
                  <c:v>0.31897776999999999</c:v>
                </c:pt>
                <c:pt idx="257">
                  <c:v>0.32106109999999999</c:v>
                </c:pt>
                <c:pt idx="258">
                  <c:v>0.32219150000000002</c:v>
                </c:pt>
                <c:pt idx="259">
                  <c:v>0.32255600000000001</c:v>
                </c:pt>
                <c:pt idx="260">
                  <c:v>0.32415026000000002</c:v>
                </c:pt>
                <c:pt idx="261">
                  <c:v>0.32425757999999999</c:v>
                </c:pt>
                <c:pt idx="262">
                  <c:v>0.32412839999999998</c:v>
                </c:pt>
                <c:pt idx="263">
                  <c:v>0.32725224000000003</c:v>
                </c:pt>
                <c:pt idx="264">
                  <c:v>0.32757091999999999</c:v>
                </c:pt>
                <c:pt idx="265">
                  <c:v>0.32835724999999999</c:v>
                </c:pt>
                <c:pt idx="266">
                  <c:v>0.32887575000000002</c:v>
                </c:pt>
                <c:pt idx="267">
                  <c:v>0.32997634999999997</c:v>
                </c:pt>
                <c:pt idx="268">
                  <c:v>0.330729</c:v>
                </c:pt>
                <c:pt idx="269">
                  <c:v>0.33009559999999999</c:v>
                </c:pt>
                <c:pt idx="270">
                  <c:v>0.33042797000000002</c:v>
                </c:pt>
                <c:pt idx="271">
                  <c:v>0.33208016000000001</c:v>
                </c:pt>
                <c:pt idx="272">
                  <c:v>0.33259407000000002</c:v>
                </c:pt>
                <c:pt idx="273">
                  <c:v>0.33443022</c:v>
                </c:pt>
                <c:pt idx="274">
                  <c:v>0.33544410000000002</c:v>
                </c:pt>
                <c:pt idx="275">
                  <c:v>0.33585540000000003</c:v>
                </c:pt>
                <c:pt idx="276">
                  <c:v>0.33650815000000001</c:v>
                </c:pt>
                <c:pt idx="277">
                  <c:v>0.33799887000000001</c:v>
                </c:pt>
                <c:pt idx="278">
                  <c:v>0.3394855</c:v>
                </c:pt>
                <c:pt idx="279">
                  <c:v>0.33947620000000001</c:v>
                </c:pt>
                <c:pt idx="280">
                  <c:v>0.34041184000000002</c:v>
                </c:pt>
                <c:pt idx="281">
                  <c:v>0.34071210000000002</c:v>
                </c:pt>
                <c:pt idx="282">
                  <c:v>0.34175524000000002</c:v>
                </c:pt>
                <c:pt idx="283">
                  <c:v>0.34272572000000001</c:v>
                </c:pt>
                <c:pt idx="284">
                  <c:v>0.34365445</c:v>
                </c:pt>
                <c:pt idx="285">
                  <c:v>0.34435368</c:v>
                </c:pt>
                <c:pt idx="286">
                  <c:v>0.34603116</c:v>
                </c:pt>
                <c:pt idx="287">
                  <c:v>0.34674929999999998</c:v>
                </c:pt>
                <c:pt idx="288">
                  <c:v>0.34749692999999998</c:v>
                </c:pt>
                <c:pt idx="289">
                  <c:v>0.34873900000000002</c:v>
                </c:pt>
                <c:pt idx="290">
                  <c:v>0.34909000000000001</c:v>
                </c:pt>
                <c:pt idx="291">
                  <c:v>0.34967347999999998</c:v>
                </c:pt>
                <c:pt idx="292">
                  <c:v>0.35041149999999999</c:v>
                </c:pt>
                <c:pt idx="293">
                  <c:v>0.35187668</c:v>
                </c:pt>
                <c:pt idx="294">
                  <c:v>0.35206679000000002</c:v>
                </c:pt>
                <c:pt idx="295">
                  <c:v>0.35278105999999998</c:v>
                </c:pt>
                <c:pt idx="296">
                  <c:v>0.35393121999999999</c:v>
                </c:pt>
                <c:pt idx="297">
                  <c:v>0.35565677000000001</c:v>
                </c:pt>
                <c:pt idx="298">
                  <c:v>0.35474387000000002</c:v>
                </c:pt>
                <c:pt idx="299">
                  <c:v>0.35557535000000001</c:v>
                </c:pt>
                <c:pt idx="300">
                  <c:v>0.35715327000000002</c:v>
                </c:pt>
                <c:pt idx="301">
                  <c:v>0.35864884000000002</c:v>
                </c:pt>
                <c:pt idx="302">
                  <c:v>0.35930240000000002</c:v>
                </c:pt>
                <c:pt idx="303">
                  <c:v>0.35924387000000002</c:v>
                </c:pt>
                <c:pt idx="304">
                  <c:v>0.36049672999999999</c:v>
                </c:pt>
                <c:pt idx="305">
                  <c:v>0.36174782999999999</c:v>
                </c:pt>
                <c:pt idx="306">
                  <c:v>0.36286578000000003</c:v>
                </c:pt>
                <c:pt idx="307">
                  <c:v>0.3642783</c:v>
                </c:pt>
                <c:pt idx="308">
                  <c:v>0.36481306000000002</c:v>
                </c:pt>
                <c:pt idx="309">
                  <c:v>0.36519047999999998</c:v>
                </c:pt>
                <c:pt idx="310">
                  <c:v>0.36667727999999999</c:v>
                </c:pt>
                <c:pt idx="311">
                  <c:v>0.36863067999999999</c:v>
                </c:pt>
                <c:pt idx="312">
                  <c:v>0.36796653000000001</c:v>
                </c:pt>
                <c:pt idx="313">
                  <c:v>0.36879980000000001</c:v>
                </c:pt>
                <c:pt idx="314">
                  <c:v>0.37088599999999999</c:v>
                </c:pt>
                <c:pt idx="315">
                  <c:v>0.37203700000000001</c:v>
                </c:pt>
                <c:pt idx="316">
                  <c:v>0.37309175999999999</c:v>
                </c:pt>
                <c:pt idx="317">
                  <c:v>0.37404727999999998</c:v>
                </c:pt>
                <c:pt idx="318">
                  <c:v>0.37578148</c:v>
                </c:pt>
                <c:pt idx="319">
                  <c:v>0.37625763000000001</c:v>
                </c:pt>
                <c:pt idx="320">
                  <c:v>0.37764843999999997</c:v>
                </c:pt>
                <c:pt idx="321">
                  <c:v>0.37721184000000002</c:v>
                </c:pt>
                <c:pt idx="322">
                  <c:v>0.37957656000000001</c:v>
                </c:pt>
                <c:pt idx="323">
                  <c:v>0.38080248</c:v>
                </c:pt>
                <c:pt idx="324">
                  <c:v>0.38194792999999999</c:v>
                </c:pt>
                <c:pt idx="325">
                  <c:v>0.38200857999999999</c:v>
                </c:pt>
                <c:pt idx="326">
                  <c:v>0.38279482999999997</c:v>
                </c:pt>
                <c:pt idx="327">
                  <c:v>0.38505047999999997</c:v>
                </c:pt>
                <c:pt idx="328">
                  <c:v>0.38511183999999998</c:v>
                </c:pt>
                <c:pt idx="329">
                  <c:v>0.38700232000000001</c:v>
                </c:pt>
                <c:pt idx="330">
                  <c:v>0.38856220000000002</c:v>
                </c:pt>
                <c:pt idx="331">
                  <c:v>0.38798052</c:v>
                </c:pt>
                <c:pt idx="332">
                  <c:v>0.39033639999999997</c:v>
                </c:pt>
                <c:pt idx="333">
                  <c:v>0.39042561999999997</c:v>
                </c:pt>
                <c:pt idx="334">
                  <c:v>0.39123827</c:v>
                </c:pt>
                <c:pt idx="335">
                  <c:v>0.39281988000000001</c:v>
                </c:pt>
                <c:pt idx="336">
                  <c:v>0.39243117</c:v>
                </c:pt>
                <c:pt idx="337">
                  <c:v>0.39345634000000002</c:v>
                </c:pt>
                <c:pt idx="338">
                  <c:v>0.39437050000000001</c:v>
                </c:pt>
                <c:pt idx="339">
                  <c:v>0.39481105999999999</c:v>
                </c:pt>
                <c:pt idx="340">
                  <c:v>0.39644099999999999</c:v>
                </c:pt>
                <c:pt idx="341">
                  <c:v>0.39783686000000001</c:v>
                </c:pt>
                <c:pt idx="342">
                  <c:v>0.39824103999999999</c:v>
                </c:pt>
                <c:pt idx="343">
                  <c:v>0.40016912999999998</c:v>
                </c:pt>
                <c:pt idx="344">
                  <c:v>0.40075722000000003</c:v>
                </c:pt>
                <c:pt idx="345">
                  <c:v>0.40130273</c:v>
                </c:pt>
                <c:pt idx="346">
                  <c:v>0.40251097000000002</c:v>
                </c:pt>
                <c:pt idx="347">
                  <c:v>0.40446985000000002</c:v>
                </c:pt>
                <c:pt idx="348">
                  <c:v>0.40438160000000001</c:v>
                </c:pt>
                <c:pt idx="349">
                  <c:v>0.40566417999999999</c:v>
                </c:pt>
                <c:pt idx="350">
                  <c:v>0.40638565999999998</c:v>
                </c:pt>
                <c:pt idx="351">
                  <c:v>0.40762988</c:v>
                </c:pt>
                <c:pt idx="352">
                  <c:v>0.4074834</c:v>
                </c:pt>
                <c:pt idx="353">
                  <c:v>0.4102345</c:v>
                </c:pt>
                <c:pt idx="354">
                  <c:v>0.41175127</c:v>
                </c:pt>
                <c:pt idx="355">
                  <c:v>0.41148126000000002</c:v>
                </c:pt>
                <c:pt idx="356">
                  <c:v>0.41274761999999998</c:v>
                </c:pt>
                <c:pt idx="357">
                  <c:v>0.41520378000000002</c:v>
                </c:pt>
                <c:pt idx="358">
                  <c:v>0.41566144999999999</c:v>
                </c:pt>
                <c:pt idx="359">
                  <c:v>0.41581434</c:v>
                </c:pt>
                <c:pt idx="360">
                  <c:v>0.41734937</c:v>
                </c:pt>
                <c:pt idx="361">
                  <c:v>0.41937190000000002</c:v>
                </c:pt>
                <c:pt idx="362">
                  <c:v>0.41944996000000001</c:v>
                </c:pt>
                <c:pt idx="363">
                  <c:v>0.41974070000000002</c:v>
                </c:pt>
                <c:pt idx="364">
                  <c:v>0.42185961999999999</c:v>
                </c:pt>
                <c:pt idx="365">
                  <c:v>0.42145284999999999</c:v>
                </c:pt>
                <c:pt idx="366">
                  <c:v>0.42320794</c:v>
                </c:pt>
                <c:pt idx="367">
                  <c:v>0.42469689999999999</c:v>
                </c:pt>
                <c:pt idx="368">
                  <c:v>0.42508456</c:v>
                </c:pt>
                <c:pt idx="369">
                  <c:v>0.42557865</c:v>
                </c:pt>
                <c:pt idx="370">
                  <c:v>0.4261916</c:v>
                </c:pt>
                <c:pt idx="371">
                  <c:v>0.42732882</c:v>
                </c:pt>
                <c:pt idx="372">
                  <c:v>0.42808597999999998</c:v>
                </c:pt>
                <c:pt idx="373">
                  <c:v>0.42863518</c:v>
                </c:pt>
                <c:pt idx="374">
                  <c:v>0.42982777999999999</c:v>
                </c:pt>
                <c:pt idx="375">
                  <c:v>0.43159807</c:v>
                </c:pt>
                <c:pt idx="376">
                  <c:v>0.43115544</c:v>
                </c:pt>
                <c:pt idx="377">
                  <c:v>0.43220734999999999</c:v>
                </c:pt>
                <c:pt idx="378">
                  <c:v>0.43254787</c:v>
                </c:pt>
                <c:pt idx="379">
                  <c:v>0.43551210000000001</c:v>
                </c:pt>
                <c:pt idx="380">
                  <c:v>0.43582063999999998</c:v>
                </c:pt>
                <c:pt idx="381">
                  <c:v>0.43679854000000001</c:v>
                </c:pt>
                <c:pt idx="382">
                  <c:v>0.43674049999999998</c:v>
                </c:pt>
                <c:pt idx="383">
                  <c:v>0.43735433000000001</c:v>
                </c:pt>
                <c:pt idx="384">
                  <c:v>0.43911368000000001</c:v>
                </c:pt>
                <c:pt idx="385">
                  <c:v>0.44040319999999999</c:v>
                </c:pt>
                <c:pt idx="386">
                  <c:v>0.44029566999999997</c:v>
                </c:pt>
                <c:pt idx="387">
                  <c:v>0.44189129999999999</c:v>
                </c:pt>
                <c:pt idx="388">
                  <c:v>0.44327443999999999</c:v>
                </c:pt>
                <c:pt idx="389">
                  <c:v>0.44426668000000002</c:v>
                </c:pt>
                <c:pt idx="390">
                  <c:v>0.44384616999999998</c:v>
                </c:pt>
                <c:pt idx="391">
                  <c:v>0.44593604999999997</c:v>
                </c:pt>
                <c:pt idx="392">
                  <c:v>0.44586107000000003</c:v>
                </c:pt>
                <c:pt idx="393">
                  <c:v>0.44622168000000001</c:v>
                </c:pt>
                <c:pt idx="394">
                  <c:v>0.44892110000000002</c:v>
                </c:pt>
                <c:pt idx="395">
                  <c:v>0.44878694000000002</c:v>
                </c:pt>
                <c:pt idx="396">
                  <c:v>0.44978004999999999</c:v>
                </c:pt>
                <c:pt idx="397">
                  <c:v>0.44983074000000001</c:v>
                </c:pt>
                <c:pt idx="398">
                  <c:v>0.44971168</c:v>
                </c:pt>
                <c:pt idx="399">
                  <c:v>0.45091036000000001</c:v>
                </c:pt>
                <c:pt idx="400">
                  <c:v>0.45105842000000002</c:v>
                </c:pt>
                <c:pt idx="401">
                  <c:v>0.4517079</c:v>
                </c:pt>
                <c:pt idx="402">
                  <c:v>0.45204280000000002</c:v>
                </c:pt>
                <c:pt idx="403">
                  <c:v>0.45290256000000001</c:v>
                </c:pt>
                <c:pt idx="404">
                  <c:v>0.45272535000000003</c:v>
                </c:pt>
                <c:pt idx="405">
                  <c:v>0.45292870000000002</c:v>
                </c:pt>
                <c:pt idx="406">
                  <c:v>0.45428517000000002</c:v>
                </c:pt>
                <c:pt idx="407">
                  <c:v>0.45462528000000002</c:v>
                </c:pt>
                <c:pt idx="408">
                  <c:v>0.45497483</c:v>
                </c:pt>
                <c:pt idx="409">
                  <c:v>0.45607959999999997</c:v>
                </c:pt>
                <c:pt idx="410">
                  <c:v>0.45603579999999999</c:v>
                </c:pt>
                <c:pt idx="411">
                  <c:v>0.45806930000000001</c:v>
                </c:pt>
                <c:pt idx="412">
                  <c:v>0.45916795999999999</c:v>
                </c:pt>
                <c:pt idx="413">
                  <c:v>0.45748159999999999</c:v>
                </c:pt>
                <c:pt idx="414">
                  <c:v>0.45933816</c:v>
                </c:pt>
                <c:pt idx="415">
                  <c:v>0.45947083999999999</c:v>
                </c:pt>
                <c:pt idx="416">
                  <c:v>0.46034753</c:v>
                </c:pt>
                <c:pt idx="417">
                  <c:v>0.4602271</c:v>
                </c:pt>
                <c:pt idx="418">
                  <c:v>0.46100556999999998</c:v>
                </c:pt>
                <c:pt idx="419">
                  <c:v>0.46262421999999997</c:v>
                </c:pt>
                <c:pt idx="420">
                  <c:v>0.46283045</c:v>
                </c:pt>
                <c:pt idx="421">
                  <c:v>0.46289205999999999</c:v>
                </c:pt>
                <c:pt idx="422">
                  <c:v>0.46336411999999999</c:v>
                </c:pt>
                <c:pt idx="423">
                  <c:v>0.46353670000000002</c:v>
                </c:pt>
                <c:pt idx="424">
                  <c:v>0.46455800000000003</c:v>
                </c:pt>
                <c:pt idx="425">
                  <c:v>0.46590817000000001</c:v>
                </c:pt>
                <c:pt idx="426">
                  <c:v>0.46672987999999999</c:v>
                </c:pt>
                <c:pt idx="427">
                  <c:v>0.46653422999999999</c:v>
                </c:pt>
                <c:pt idx="428">
                  <c:v>0.46548079999999997</c:v>
                </c:pt>
                <c:pt idx="429">
                  <c:v>0.46794340000000001</c:v>
                </c:pt>
                <c:pt idx="430">
                  <c:v>0.46792808000000002</c:v>
                </c:pt>
                <c:pt idx="431">
                  <c:v>0.46815055999999999</c:v>
                </c:pt>
                <c:pt idx="432">
                  <c:v>0.47031193999999998</c:v>
                </c:pt>
                <c:pt idx="433">
                  <c:v>0.46906286000000003</c:v>
                </c:pt>
                <c:pt idx="434">
                  <c:v>0.46988841999999997</c:v>
                </c:pt>
                <c:pt idx="435">
                  <c:v>0.46924665999999998</c:v>
                </c:pt>
                <c:pt idx="436">
                  <c:v>0.47051588</c:v>
                </c:pt>
                <c:pt idx="437">
                  <c:v>0.46972049999999999</c:v>
                </c:pt>
                <c:pt idx="438">
                  <c:v>0.47026407999999997</c:v>
                </c:pt>
                <c:pt idx="439">
                  <c:v>0.4705047</c:v>
                </c:pt>
                <c:pt idx="440">
                  <c:v>0.47154525000000003</c:v>
                </c:pt>
                <c:pt idx="441">
                  <c:v>0.47207987000000001</c:v>
                </c:pt>
                <c:pt idx="442">
                  <c:v>0.47247544000000002</c:v>
                </c:pt>
                <c:pt idx="443">
                  <c:v>0.4730742</c:v>
                </c:pt>
                <c:pt idx="444">
                  <c:v>0.47310457</c:v>
                </c:pt>
                <c:pt idx="445">
                  <c:v>0.47322795000000001</c:v>
                </c:pt>
                <c:pt idx="446">
                  <c:v>0.47487323999999997</c:v>
                </c:pt>
                <c:pt idx="447">
                  <c:v>0.47352107999999998</c:v>
                </c:pt>
                <c:pt idx="448">
                  <c:v>0.47456786000000001</c:v>
                </c:pt>
                <c:pt idx="449">
                  <c:v>0.47573100000000001</c:v>
                </c:pt>
                <c:pt idx="450">
                  <c:v>0.47583690000000001</c:v>
                </c:pt>
                <c:pt idx="451">
                  <c:v>0.47452657999999998</c:v>
                </c:pt>
                <c:pt idx="452">
                  <c:v>0.47687629999999998</c:v>
                </c:pt>
                <c:pt idx="453">
                  <c:v>0.47561642999999998</c:v>
                </c:pt>
                <c:pt idx="454">
                  <c:v>0.47587471999999997</c:v>
                </c:pt>
                <c:pt idx="455">
                  <c:v>0.47534996000000002</c:v>
                </c:pt>
                <c:pt idx="456">
                  <c:v>0.47539225000000002</c:v>
                </c:pt>
                <c:pt idx="457">
                  <c:v>0.47695625000000003</c:v>
                </c:pt>
                <c:pt idx="458">
                  <c:v>0.47707227000000002</c:v>
                </c:pt>
                <c:pt idx="459">
                  <c:v>0.47783710000000001</c:v>
                </c:pt>
                <c:pt idx="460">
                  <c:v>0.47718906</c:v>
                </c:pt>
                <c:pt idx="461">
                  <c:v>0.47883585000000001</c:v>
                </c:pt>
                <c:pt idx="462">
                  <c:v>0.47918846999999998</c:v>
                </c:pt>
                <c:pt idx="463">
                  <c:v>0.47889506999999998</c:v>
                </c:pt>
                <c:pt idx="464">
                  <c:v>0.48051270000000001</c:v>
                </c:pt>
                <c:pt idx="465">
                  <c:v>0.47995460000000001</c:v>
                </c:pt>
                <c:pt idx="466">
                  <c:v>0.48002230000000001</c:v>
                </c:pt>
                <c:pt idx="467">
                  <c:v>0.4799117</c:v>
                </c:pt>
                <c:pt idx="468">
                  <c:v>0.47956577</c:v>
                </c:pt>
                <c:pt idx="469">
                  <c:v>0.47954708000000001</c:v>
                </c:pt>
                <c:pt idx="470">
                  <c:v>0.47986044999999999</c:v>
                </c:pt>
                <c:pt idx="471">
                  <c:v>0.48090280000000002</c:v>
                </c:pt>
                <c:pt idx="472">
                  <c:v>0.48002972999999999</c:v>
                </c:pt>
                <c:pt idx="473">
                  <c:v>0.48075332999999998</c:v>
                </c:pt>
                <c:pt idx="474">
                  <c:v>0.48143432000000003</c:v>
                </c:pt>
                <c:pt idx="475">
                  <c:v>0.48012359999999998</c:v>
                </c:pt>
                <c:pt idx="476">
                  <c:v>0.48150572000000003</c:v>
                </c:pt>
                <c:pt idx="477">
                  <c:v>0.48134076999999997</c:v>
                </c:pt>
                <c:pt idx="478">
                  <c:v>0.48114347000000002</c:v>
                </c:pt>
                <c:pt idx="479">
                  <c:v>0.48135254</c:v>
                </c:pt>
                <c:pt idx="480">
                  <c:v>0.48070636</c:v>
                </c:pt>
                <c:pt idx="481">
                  <c:v>0.48040620000000001</c:v>
                </c:pt>
                <c:pt idx="482">
                  <c:v>0.4813095</c:v>
                </c:pt>
                <c:pt idx="483">
                  <c:v>0.47989475999999998</c:v>
                </c:pt>
                <c:pt idx="484">
                  <c:v>0.48250765000000001</c:v>
                </c:pt>
                <c:pt idx="485">
                  <c:v>0.4826995</c:v>
                </c:pt>
                <c:pt idx="486">
                  <c:v>0.48223864999999999</c:v>
                </c:pt>
                <c:pt idx="487">
                  <c:v>0.48170740000000001</c:v>
                </c:pt>
                <c:pt idx="488">
                  <c:v>0.48206853999999999</c:v>
                </c:pt>
                <c:pt idx="489">
                  <c:v>0.48272777</c:v>
                </c:pt>
                <c:pt idx="490">
                  <c:v>0.48293765999999999</c:v>
                </c:pt>
                <c:pt idx="491">
                  <c:v>0.48266073999999998</c:v>
                </c:pt>
                <c:pt idx="492">
                  <c:v>0.48280323000000003</c:v>
                </c:pt>
                <c:pt idx="493">
                  <c:v>0.48410155999999999</c:v>
                </c:pt>
                <c:pt idx="494">
                  <c:v>0.48405530000000002</c:v>
                </c:pt>
                <c:pt idx="495">
                  <c:v>0.48439756</c:v>
                </c:pt>
                <c:pt idx="496">
                  <c:v>0.48389670000000001</c:v>
                </c:pt>
                <c:pt idx="497">
                  <c:v>0.48416385000000001</c:v>
                </c:pt>
                <c:pt idx="498">
                  <c:v>0.48530287</c:v>
                </c:pt>
                <c:pt idx="499">
                  <c:v>0.48572522000000001</c:v>
                </c:pt>
                <c:pt idx="500">
                  <c:v>0.48571769999999997</c:v>
                </c:pt>
                <c:pt idx="501">
                  <c:v>0.48657771999999999</c:v>
                </c:pt>
                <c:pt idx="502">
                  <c:v>0.48592099999999999</c:v>
                </c:pt>
                <c:pt idx="503">
                  <c:v>0.48668660000000002</c:v>
                </c:pt>
                <c:pt idx="504">
                  <c:v>0.48490345000000001</c:v>
                </c:pt>
                <c:pt idx="505">
                  <c:v>0.48666211999999998</c:v>
                </c:pt>
                <c:pt idx="506">
                  <c:v>0.48699477000000002</c:v>
                </c:pt>
                <c:pt idx="507">
                  <c:v>0.48692997999999998</c:v>
                </c:pt>
                <c:pt idx="508">
                  <c:v>0.48668929999999999</c:v>
                </c:pt>
                <c:pt idx="509">
                  <c:v>0.48708185999999998</c:v>
                </c:pt>
                <c:pt idx="510">
                  <c:v>0.48750705</c:v>
                </c:pt>
                <c:pt idx="511">
                  <c:v>0.48575053000000001</c:v>
                </c:pt>
                <c:pt idx="512">
                  <c:v>0.48772409999999999</c:v>
                </c:pt>
                <c:pt idx="513">
                  <c:v>0.48886886000000002</c:v>
                </c:pt>
                <c:pt idx="514">
                  <c:v>0.48836436999999999</c:v>
                </c:pt>
                <c:pt idx="515">
                  <c:v>0.48855785000000002</c:v>
                </c:pt>
                <c:pt idx="516">
                  <c:v>0.48773775000000003</c:v>
                </c:pt>
                <c:pt idx="517">
                  <c:v>0.48945620000000001</c:v>
                </c:pt>
                <c:pt idx="518">
                  <c:v>0.4880178</c:v>
                </c:pt>
                <c:pt idx="519">
                  <c:v>0.48837802000000002</c:v>
                </c:pt>
                <c:pt idx="520">
                  <c:v>0.4872898</c:v>
                </c:pt>
                <c:pt idx="521">
                  <c:v>0.48984899999999998</c:v>
                </c:pt>
                <c:pt idx="522">
                  <c:v>0.49043402000000003</c:v>
                </c:pt>
                <c:pt idx="523">
                  <c:v>0.49076239999999999</c:v>
                </c:pt>
                <c:pt idx="524">
                  <c:v>0.49061987000000001</c:v>
                </c:pt>
                <c:pt idx="525">
                  <c:v>0.49105480000000001</c:v>
                </c:pt>
                <c:pt idx="526">
                  <c:v>0.49129583999999998</c:v>
                </c:pt>
                <c:pt idx="527">
                  <c:v>0.49071670000000001</c:v>
                </c:pt>
                <c:pt idx="528">
                  <c:v>0.48995739999999999</c:v>
                </c:pt>
                <c:pt idx="529">
                  <c:v>0.49053717000000002</c:v>
                </c:pt>
                <c:pt idx="530">
                  <c:v>0.49067134000000001</c:v>
                </c:pt>
                <c:pt idx="531">
                  <c:v>0.49073275999999999</c:v>
                </c:pt>
                <c:pt idx="532">
                  <c:v>0.49060135999999999</c:v>
                </c:pt>
                <c:pt idx="533">
                  <c:v>0.49048894999999998</c:v>
                </c:pt>
                <c:pt idx="534">
                  <c:v>0.49046414999999999</c:v>
                </c:pt>
                <c:pt idx="535">
                  <c:v>0.49168005999999997</c:v>
                </c:pt>
                <c:pt idx="536">
                  <c:v>0.49450895</c:v>
                </c:pt>
                <c:pt idx="537">
                  <c:v>0.49373470000000003</c:v>
                </c:pt>
                <c:pt idx="538">
                  <c:v>0.49480158000000002</c:v>
                </c:pt>
                <c:pt idx="539">
                  <c:v>0.49362405999999998</c:v>
                </c:pt>
                <c:pt idx="540">
                  <c:v>0.4932472</c:v>
                </c:pt>
                <c:pt idx="541">
                  <c:v>0.49297570000000002</c:v>
                </c:pt>
                <c:pt idx="542">
                  <c:v>0.49258104000000003</c:v>
                </c:pt>
                <c:pt idx="543">
                  <c:v>0.49378178</c:v>
                </c:pt>
                <c:pt idx="544">
                  <c:v>0.49264970000000002</c:v>
                </c:pt>
                <c:pt idx="545">
                  <c:v>0.49358705000000003</c:v>
                </c:pt>
                <c:pt idx="546">
                  <c:v>0.49401616999999998</c:v>
                </c:pt>
                <c:pt idx="547">
                  <c:v>0.49522227000000002</c:v>
                </c:pt>
                <c:pt idx="548">
                  <c:v>0.49599215000000002</c:v>
                </c:pt>
                <c:pt idx="549">
                  <c:v>0.49662054</c:v>
                </c:pt>
                <c:pt idx="550">
                  <c:v>0.49589034999999998</c:v>
                </c:pt>
                <c:pt idx="551">
                  <c:v>0.49651802</c:v>
                </c:pt>
                <c:pt idx="552">
                  <c:v>0.49721530000000003</c:v>
                </c:pt>
                <c:pt idx="553">
                  <c:v>0.50083840000000002</c:v>
                </c:pt>
                <c:pt idx="554">
                  <c:v>0.49800158</c:v>
                </c:pt>
                <c:pt idx="555">
                  <c:v>0.49955296999999999</c:v>
                </c:pt>
                <c:pt idx="556">
                  <c:v>0.49926224000000002</c:v>
                </c:pt>
                <c:pt idx="557">
                  <c:v>0.49985800000000002</c:v>
                </c:pt>
                <c:pt idx="558">
                  <c:v>0.49883696</c:v>
                </c:pt>
                <c:pt idx="559">
                  <c:v>0.49996656</c:v>
                </c:pt>
                <c:pt idx="560">
                  <c:v>0.50012780000000001</c:v>
                </c:pt>
                <c:pt idx="561">
                  <c:v>0.50069710000000001</c:v>
                </c:pt>
                <c:pt idx="562">
                  <c:v>0.49972913000000002</c:v>
                </c:pt>
                <c:pt idx="563">
                  <c:v>0.50209769999999998</c:v>
                </c:pt>
                <c:pt idx="564">
                  <c:v>0.50075959999999997</c:v>
                </c:pt>
                <c:pt idx="565">
                  <c:v>0.49997434000000002</c:v>
                </c:pt>
                <c:pt idx="566">
                  <c:v>0.50236709999999996</c:v>
                </c:pt>
                <c:pt idx="567">
                  <c:v>0.50270530000000002</c:v>
                </c:pt>
                <c:pt idx="568">
                  <c:v>0.50221329999999997</c:v>
                </c:pt>
                <c:pt idx="569">
                  <c:v>0.49995676</c:v>
                </c:pt>
                <c:pt idx="570">
                  <c:v>0.50249845000000004</c:v>
                </c:pt>
                <c:pt idx="571">
                  <c:v>0.50328183000000004</c:v>
                </c:pt>
                <c:pt idx="572">
                  <c:v>0.50484764999999998</c:v>
                </c:pt>
                <c:pt idx="573">
                  <c:v>0.50558700000000001</c:v>
                </c:pt>
                <c:pt idx="574">
                  <c:v>0.50503313999999999</c:v>
                </c:pt>
                <c:pt idx="575">
                  <c:v>0.50500389999999995</c:v>
                </c:pt>
                <c:pt idx="576">
                  <c:v>0.50622719999999999</c:v>
                </c:pt>
                <c:pt idx="577">
                  <c:v>0.50486699999999995</c:v>
                </c:pt>
                <c:pt idx="578">
                  <c:v>0.50743126999999999</c:v>
                </c:pt>
                <c:pt idx="579">
                  <c:v>0.50645404999999999</c:v>
                </c:pt>
                <c:pt idx="580">
                  <c:v>0.50543950000000004</c:v>
                </c:pt>
                <c:pt idx="581">
                  <c:v>0.50695570000000001</c:v>
                </c:pt>
                <c:pt idx="582">
                  <c:v>0.50824349999999996</c:v>
                </c:pt>
                <c:pt idx="583">
                  <c:v>0.50581849999999995</c:v>
                </c:pt>
                <c:pt idx="584">
                  <c:v>0.50980429999999999</c:v>
                </c:pt>
                <c:pt idx="585">
                  <c:v>0.5078338</c:v>
                </c:pt>
                <c:pt idx="586">
                  <c:v>0.50863769999999997</c:v>
                </c:pt>
                <c:pt idx="587">
                  <c:v>0.50902510000000001</c:v>
                </c:pt>
                <c:pt idx="588">
                  <c:v>0.51005524000000002</c:v>
                </c:pt>
                <c:pt idx="589">
                  <c:v>0.51188719999999999</c:v>
                </c:pt>
                <c:pt idx="590">
                  <c:v>0.51110049999999996</c:v>
                </c:pt>
                <c:pt idx="591">
                  <c:v>0.51133439999999997</c:v>
                </c:pt>
                <c:pt idx="592">
                  <c:v>0.51065713000000001</c:v>
                </c:pt>
                <c:pt idx="593">
                  <c:v>0.51153945999999995</c:v>
                </c:pt>
                <c:pt idx="594">
                  <c:v>0.51029533000000005</c:v>
                </c:pt>
                <c:pt idx="595">
                  <c:v>0.50879735000000004</c:v>
                </c:pt>
                <c:pt idx="596">
                  <c:v>0.51123359999999995</c:v>
                </c:pt>
                <c:pt idx="597">
                  <c:v>0.513401</c:v>
                </c:pt>
                <c:pt idx="598">
                  <c:v>0.51251250000000004</c:v>
                </c:pt>
                <c:pt idx="599">
                  <c:v>0.51147984999999996</c:v>
                </c:pt>
                <c:pt idx="600">
                  <c:v>0.51079523999999998</c:v>
                </c:pt>
                <c:pt idx="601">
                  <c:v>0.51129292999999998</c:v>
                </c:pt>
                <c:pt idx="602">
                  <c:v>0.51167119999999999</c:v>
                </c:pt>
                <c:pt idx="603">
                  <c:v>0.51157796</c:v>
                </c:pt>
                <c:pt idx="604">
                  <c:v>0.51108604999999996</c:v>
                </c:pt>
                <c:pt idx="605">
                  <c:v>0.51248956000000001</c:v>
                </c:pt>
                <c:pt idx="606">
                  <c:v>0.51113379999999997</c:v>
                </c:pt>
                <c:pt idx="607">
                  <c:v>0.51322230000000002</c:v>
                </c:pt>
                <c:pt idx="608">
                  <c:v>0.51242860000000001</c:v>
                </c:pt>
                <c:pt idx="609">
                  <c:v>0.5130941</c:v>
                </c:pt>
                <c:pt idx="610">
                  <c:v>0.51223510000000005</c:v>
                </c:pt>
                <c:pt idx="611">
                  <c:v>0.51276505000000006</c:v>
                </c:pt>
                <c:pt idx="612">
                  <c:v>0.51115200000000005</c:v>
                </c:pt>
                <c:pt idx="613">
                  <c:v>0.51231249999999995</c:v>
                </c:pt>
                <c:pt idx="614">
                  <c:v>0.51099866999999999</c:v>
                </c:pt>
                <c:pt idx="615">
                  <c:v>0.51157874000000003</c:v>
                </c:pt>
                <c:pt idx="616">
                  <c:v>0.51281124</c:v>
                </c:pt>
                <c:pt idx="617">
                  <c:v>0.51221479999999997</c:v>
                </c:pt>
                <c:pt idx="618">
                  <c:v>0.51072556000000002</c:v>
                </c:pt>
                <c:pt idx="619">
                  <c:v>0.51124172999999995</c:v>
                </c:pt>
                <c:pt idx="620">
                  <c:v>0.50992453000000004</c:v>
                </c:pt>
                <c:pt idx="621">
                  <c:v>0.51061827000000004</c:v>
                </c:pt>
                <c:pt idx="622">
                  <c:v>0.51219725999999999</c:v>
                </c:pt>
                <c:pt idx="623">
                  <c:v>0.50958055000000002</c:v>
                </c:pt>
                <c:pt idx="624">
                  <c:v>0.51100489999999998</c:v>
                </c:pt>
                <c:pt idx="625">
                  <c:v>0.50914110000000001</c:v>
                </c:pt>
                <c:pt idx="626">
                  <c:v>0.51088595000000003</c:v>
                </c:pt>
                <c:pt idx="627">
                  <c:v>0.51327179999999994</c:v>
                </c:pt>
                <c:pt idx="628">
                  <c:v>0.51354133999999996</c:v>
                </c:pt>
                <c:pt idx="629">
                  <c:v>0.51240677000000001</c:v>
                </c:pt>
                <c:pt idx="630">
                  <c:v>0.51222820000000002</c:v>
                </c:pt>
                <c:pt idx="631">
                  <c:v>0.51215180000000005</c:v>
                </c:pt>
                <c:pt idx="632">
                  <c:v>0.51300570000000001</c:v>
                </c:pt>
                <c:pt idx="633">
                  <c:v>0.51373404</c:v>
                </c:pt>
                <c:pt idx="634">
                  <c:v>0.51333784999999998</c:v>
                </c:pt>
                <c:pt idx="635">
                  <c:v>0.51407349999999996</c:v>
                </c:pt>
                <c:pt idx="636">
                  <c:v>0.51317040000000003</c:v>
                </c:pt>
                <c:pt idx="637">
                  <c:v>0.51371526999999995</c:v>
                </c:pt>
                <c:pt idx="638">
                  <c:v>0.51702369999999997</c:v>
                </c:pt>
                <c:pt idx="639">
                  <c:v>0.51143086000000004</c:v>
                </c:pt>
                <c:pt idx="640">
                  <c:v>0.51296394999999995</c:v>
                </c:pt>
                <c:pt idx="641">
                  <c:v>0.51196545000000004</c:v>
                </c:pt>
                <c:pt idx="642">
                  <c:v>0.51658744000000001</c:v>
                </c:pt>
                <c:pt idx="643">
                  <c:v>0.51417570000000001</c:v>
                </c:pt>
                <c:pt idx="644">
                  <c:v>0.51711870000000004</c:v>
                </c:pt>
                <c:pt idx="645">
                  <c:v>0.51313129999999996</c:v>
                </c:pt>
                <c:pt idx="646">
                  <c:v>0.51403030000000005</c:v>
                </c:pt>
                <c:pt idx="647">
                  <c:v>0.51557070000000005</c:v>
                </c:pt>
                <c:pt idx="648">
                  <c:v>0.51643866000000005</c:v>
                </c:pt>
                <c:pt idx="649">
                  <c:v>0.51867549999999996</c:v>
                </c:pt>
                <c:pt idx="650">
                  <c:v>0.51627975999999998</c:v>
                </c:pt>
                <c:pt idx="651">
                  <c:v>0.51553959999999999</c:v>
                </c:pt>
                <c:pt idx="652">
                  <c:v>0.51697490000000001</c:v>
                </c:pt>
                <c:pt idx="653">
                  <c:v>0.51582530000000004</c:v>
                </c:pt>
                <c:pt idx="654">
                  <c:v>0.51675682999999994</c:v>
                </c:pt>
                <c:pt idx="655">
                  <c:v>0.51564880000000002</c:v>
                </c:pt>
                <c:pt idx="656">
                  <c:v>0.51424782999999996</c:v>
                </c:pt>
                <c:pt idx="657">
                  <c:v>0.5148123</c:v>
                </c:pt>
                <c:pt idx="658">
                  <c:v>0.51603745999999995</c:v>
                </c:pt>
                <c:pt idx="659">
                  <c:v>0.51294315000000001</c:v>
                </c:pt>
                <c:pt idx="660">
                  <c:v>0.51571082999999995</c:v>
                </c:pt>
                <c:pt idx="661">
                  <c:v>0.51500577000000003</c:v>
                </c:pt>
                <c:pt idx="662">
                  <c:v>0.51630529999999997</c:v>
                </c:pt>
                <c:pt idx="663">
                  <c:v>0.51882832999999995</c:v>
                </c:pt>
                <c:pt idx="664">
                  <c:v>0.51771780000000001</c:v>
                </c:pt>
                <c:pt idx="665">
                  <c:v>0.51894030000000002</c:v>
                </c:pt>
                <c:pt idx="666">
                  <c:v>0.51671624000000005</c:v>
                </c:pt>
                <c:pt idx="667">
                  <c:v>0.51800656</c:v>
                </c:pt>
                <c:pt idx="668">
                  <c:v>0.51641219999999999</c:v>
                </c:pt>
                <c:pt idx="669">
                  <c:v>0.51821976999999997</c:v>
                </c:pt>
                <c:pt idx="670">
                  <c:v>0.51912343999999999</c:v>
                </c:pt>
                <c:pt idx="671">
                  <c:v>0.51933335999999997</c:v>
                </c:pt>
                <c:pt idx="672">
                  <c:v>0.51883690000000005</c:v>
                </c:pt>
                <c:pt idx="673">
                  <c:v>0.52037599999999995</c:v>
                </c:pt>
                <c:pt idx="674">
                  <c:v>0.51859045000000004</c:v>
                </c:pt>
                <c:pt idx="675">
                  <c:v>0.51850640000000003</c:v>
                </c:pt>
                <c:pt idx="676">
                  <c:v>0.51873340000000001</c:v>
                </c:pt>
                <c:pt idx="677">
                  <c:v>0.51705230000000002</c:v>
                </c:pt>
                <c:pt idx="678">
                  <c:v>0.52036433999999998</c:v>
                </c:pt>
                <c:pt idx="679">
                  <c:v>0.51811859999999998</c:v>
                </c:pt>
                <c:pt idx="680">
                  <c:v>0.51735439999999999</c:v>
                </c:pt>
                <c:pt idx="681">
                  <c:v>0.51647030000000005</c:v>
                </c:pt>
                <c:pt idx="682">
                  <c:v>0.51826159999999999</c:v>
                </c:pt>
                <c:pt idx="683">
                  <c:v>0.51982039999999996</c:v>
                </c:pt>
                <c:pt idx="684">
                  <c:v>0.51966460000000003</c:v>
                </c:pt>
                <c:pt idx="685">
                  <c:v>0.5232504</c:v>
                </c:pt>
                <c:pt idx="686">
                  <c:v>0.52115889999999998</c:v>
                </c:pt>
                <c:pt idx="687">
                  <c:v>0.51985429999999999</c:v>
                </c:pt>
                <c:pt idx="688">
                  <c:v>0.52110040000000002</c:v>
                </c:pt>
                <c:pt idx="689">
                  <c:v>0.51878979999999997</c:v>
                </c:pt>
                <c:pt idx="690">
                  <c:v>0.52017957000000004</c:v>
                </c:pt>
                <c:pt idx="691">
                  <c:v>0.52074989999999999</c:v>
                </c:pt>
                <c:pt idx="692">
                  <c:v>0.52346842999999998</c:v>
                </c:pt>
                <c:pt idx="693">
                  <c:v>0.52229009999999998</c:v>
                </c:pt>
                <c:pt idx="694">
                  <c:v>0.52107610000000004</c:v>
                </c:pt>
                <c:pt idx="695">
                  <c:v>0.5222289</c:v>
                </c:pt>
                <c:pt idx="696">
                  <c:v>0.52106774</c:v>
                </c:pt>
                <c:pt idx="697">
                  <c:v>0.52435564999999995</c:v>
                </c:pt>
                <c:pt idx="698">
                  <c:v>0.52271350000000005</c:v>
                </c:pt>
                <c:pt idx="699">
                  <c:v>0.52235410000000004</c:v>
                </c:pt>
                <c:pt idx="700">
                  <c:v>0.52179469999999994</c:v>
                </c:pt>
                <c:pt idx="701">
                  <c:v>0.52079576000000005</c:v>
                </c:pt>
                <c:pt idx="702">
                  <c:v>0.52313953999999996</c:v>
                </c:pt>
                <c:pt idx="703">
                  <c:v>0.52073340000000001</c:v>
                </c:pt>
                <c:pt idx="704">
                  <c:v>0.52007216000000001</c:v>
                </c:pt>
                <c:pt idx="705">
                  <c:v>0.52197117000000004</c:v>
                </c:pt>
                <c:pt idx="706">
                  <c:v>0.52149869999999998</c:v>
                </c:pt>
                <c:pt idx="707">
                  <c:v>0.52354449999999997</c:v>
                </c:pt>
                <c:pt idx="708">
                  <c:v>0.52134245999999995</c:v>
                </c:pt>
                <c:pt idx="709">
                  <c:v>0.5229608</c:v>
                </c:pt>
                <c:pt idx="710">
                  <c:v>0.52438320000000005</c:v>
                </c:pt>
                <c:pt idx="711">
                  <c:v>0.52358490000000002</c:v>
                </c:pt>
                <c:pt idx="712">
                  <c:v>0.52263075000000003</c:v>
                </c:pt>
                <c:pt idx="713">
                  <c:v>0.52365200000000001</c:v>
                </c:pt>
                <c:pt idx="714">
                  <c:v>0.52437679999999998</c:v>
                </c:pt>
                <c:pt idx="715">
                  <c:v>0.52517175999999999</c:v>
                </c:pt>
                <c:pt idx="716">
                  <c:v>0.52414830000000001</c:v>
                </c:pt>
                <c:pt idx="717">
                  <c:v>0.52268239999999999</c:v>
                </c:pt>
                <c:pt idx="718">
                  <c:v>0.52392464999999999</c:v>
                </c:pt>
                <c:pt idx="719">
                  <c:v>0.52491129999999997</c:v>
                </c:pt>
                <c:pt idx="720">
                  <c:v>0.52684164</c:v>
                </c:pt>
                <c:pt idx="721">
                  <c:v>0.52551334999999999</c:v>
                </c:pt>
                <c:pt idx="722">
                  <c:v>0.52566373</c:v>
                </c:pt>
                <c:pt idx="723">
                  <c:v>0.52673864000000004</c:v>
                </c:pt>
                <c:pt idx="724">
                  <c:v>0.52699094999999996</c:v>
                </c:pt>
                <c:pt idx="725">
                  <c:v>0.52549500000000005</c:v>
                </c:pt>
                <c:pt idx="726">
                  <c:v>0.52738560000000001</c:v>
                </c:pt>
                <c:pt idx="727">
                  <c:v>0.52685380000000004</c:v>
                </c:pt>
                <c:pt idx="728">
                  <c:v>0.52673809999999999</c:v>
                </c:pt>
                <c:pt idx="729">
                  <c:v>0.52510875000000001</c:v>
                </c:pt>
                <c:pt idx="730">
                  <c:v>0.5250167</c:v>
                </c:pt>
                <c:pt idx="731">
                  <c:v>0.52842146000000001</c:v>
                </c:pt>
                <c:pt idx="732">
                  <c:v>0.52593889999999999</c:v>
                </c:pt>
                <c:pt idx="733">
                  <c:v>0.52523249999999999</c:v>
                </c:pt>
                <c:pt idx="734">
                  <c:v>0.52663300000000002</c:v>
                </c:pt>
                <c:pt idx="735">
                  <c:v>0.52624910000000003</c:v>
                </c:pt>
                <c:pt idx="736">
                  <c:v>0.52710469999999998</c:v>
                </c:pt>
                <c:pt idx="737">
                  <c:v>0.52860510000000005</c:v>
                </c:pt>
                <c:pt idx="738">
                  <c:v>0.53171930000000001</c:v>
                </c:pt>
                <c:pt idx="739">
                  <c:v>0.52980673</c:v>
                </c:pt>
                <c:pt idx="740">
                  <c:v>0.53017729999999996</c:v>
                </c:pt>
                <c:pt idx="741">
                  <c:v>0.52962315000000004</c:v>
                </c:pt>
                <c:pt idx="742">
                  <c:v>0.53167635000000002</c:v>
                </c:pt>
                <c:pt idx="743">
                  <c:v>0.53027844000000002</c:v>
                </c:pt>
                <c:pt idx="744">
                  <c:v>0.52779805999999996</c:v>
                </c:pt>
                <c:pt idx="745">
                  <c:v>0.52789920000000001</c:v>
                </c:pt>
                <c:pt idx="746">
                  <c:v>0.52913314</c:v>
                </c:pt>
                <c:pt idx="747">
                  <c:v>0.52721439999999997</c:v>
                </c:pt>
                <c:pt idx="748">
                  <c:v>0.52941680000000002</c:v>
                </c:pt>
                <c:pt idx="749">
                  <c:v>0.52721154999999997</c:v>
                </c:pt>
                <c:pt idx="750">
                  <c:v>0.52888714999999997</c:v>
                </c:pt>
                <c:pt idx="751">
                  <c:v>0.52977127000000002</c:v>
                </c:pt>
                <c:pt idx="752">
                  <c:v>0.52864299999999997</c:v>
                </c:pt>
                <c:pt idx="753">
                  <c:v>0.53043180000000001</c:v>
                </c:pt>
                <c:pt idx="754">
                  <c:v>0.52951590000000004</c:v>
                </c:pt>
                <c:pt idx="755">
                  <c:v>0.53067790000000004</c:v>
                </c:pt>
                <c:pt idx="756">
                  <c:v>0.53340189999999998</c:v>
                </c:pt>
                <c:pt idx="757">
                  <c:v>0.53352445000000004</c:v>
                </c:pt>
                <c:pt idx="758">
                  <c:v>0.53700510000000001</c:v>
                </c:pt>
                <c:pt idx="759">
                  <c:v>0.53903330000000005</c:v>
                </c:pt>
                <c:pt idx="760">
                  <c:v>0.54006034000000003</c:v>
                </c:pt>
                <c:pt idx="761">
                  <c:v>0.53855399999999998</c:v>
                </c:pt>
                <c:pt idx="762">
                  <c:v>0.53236324000000002</c:v>
                </c:pt>
                <c:pt idx="763">
                  <c:v>0.53353726999999995</c:v>
                </c:pt>
                <c:pt idx="764">
                  <c:v>0.53412956</c:v>
                </c:pt>
                <c:pt idx="765">
                  <c:v>0.53067434000000002</c:v>
                </c:pt>
                <c:pt idx="766">
                  <c:v>0.52768199999999998</c:v>
                </c:pt>
                <c:pt idx="767">
                  <c:v>0.53509176000000003</c:v>
                </c:pt>
                <c:pt idx="768">
                  <c:v>0.53048280000000003</c:v>
                </c:pt>
                <c:pt idx="769">
                  <c:v>0.53368689999999996</c:v>
                </c:pt>
                <c:pt idx="770">
                  <c:v>0.53207269999999995</c:v>
                </c:pt>
                <c:pt idx="771">
                  <c:v>0.53143130000000005</c:v>
                </c:pt>
                <c:pt idx="772">
                  <c:v>0.53145914999999999</c:v>
                </c:pt>
                <c:pt idx="773">
                  <c:v>0.53283066000000001</c:v>
                </c:pt>
                <c:pt idx="774">
                  <c:v>0.52977859999999999</c:v>
                </c:pt>
                <c:pt idx="775">
                  <c:v>0.53086319999999998</c:v>
                </c:pt>
                <c:pt idx="776">
                  <c:v>0.53497039999999996</c:v>
                </c:pt>
                <c:pt idx="777">
                  <c:v>0.53258424999999998</c:v>
                </c:pt>
                <c:pt idx="778">
                  <c:v>0.53289319999999996</c:v>
                </c:pt>
                <c:pt idx="779">
                  <c:v>0.53038775999999999</c:v>
                </c:pt>
                <c:pt idx="780">
                  <c:v>0.53408880000000003</c:v>
                </c:pt>
                <c:pt idx="781">
                  <c:v>0.53081500000000004</c:v>
                </c:pt>
                <c:pt idx="782">
                  <c:v>0.53781330000000005</c:v>
                </c:pt>
                <c:pt idx="783">
                  <c:v>0.53410685000000002</c:v>
                </c:pt>
                <c:pt idx="784">
                  <c:v>0.53480536000000001</c:v>
                </c:pt>
                <c:pt idx="785">
                  <c:v>0.53127829999999998</c:v>
                </c:pt>
                <c:pt idx="786">
                  <c:v>0.53350310000000001</c:v>
                </c:pt>
                <c:pt idx="787">
                  <c:v>0.53234150000000002</c:v>
                </c:pt>
                <c:pt idx="788">
                  <c:v>0.53504510000000005</c:v>
                </c:pt>
                <c:pt idx="789">
                  <c:v>0.53524799999999995</c:v>
                </c:pt>
                <c:pt idx="790">
                  <c:v>0.53291929999999998</c:v>
                </c:pt>
                <c:pt idx="791">
                  <c:v>0.53362745</c:v>
                </c:pt>
                <c:pt idx="792">
                  <c:v>0.53466139999999995</c:v>
                </c:pt>
                <c:pt idx="793">
                  <c:v>0.53286009999999995</c:v>
                </c:pt>
                <c:pt idx="794">
                  <c:v>0.5325529</c:v>
                </c:pt>
                <c:pt idx="795">
                  <c:v>0.53284390000000004</c:v>
                </c:pt>
                <c:pt idx="796">
                  <c:v>0.53450732999999995</c:v>
                </c:pt>
                <c:pt idx="797">
                  <c:v>0.53488374000000005</c:v>
                </c:pt>
                <c:pt idx="798">
                  <c:v>0.53605239999999998</c:v>
                </c:pt>
                <c:pt idx="799">
                  <c:v>0.53778239999999999</c:v>
                </c:pt>
                <c:pt idx="800">
                  <c:v>0.53742533999999997</c:v>
                </c:pt>
                <c:pt idx="801">
                  <c:v>0.53827672999999998</c:v>
                </c:pt>
                <c:pt idx="802">
                  <c:v>0.53774390000000005</c:v>
                </c:pt>
                <c:pt idx="803">
                  <c:v>0.53868300000000002</c:v>
                </c:pt>
                <c:pt idx="804">
                  <c:v>0.53821079999999999</c:v>
                </c:pt>
                <c:pt idx="805">
                  <c:v>0.5381068</c:v>
                </c:pt>
                <c:pt idx="806">
                  <c:v>0.54153525999999996</c:v>
                </c:pt>
                <c:pt idx="807">
                  <c:v>0.53968744999999996</c:v>
                </c:pt>
                <c:pt idx="808">
                  <c:v>0.53805409999999998</c:v>
                </c:pt>
                <c:pt idx="809">
                  <c:v>0.53581387000000003</c:v>
                </c:pt>
                <c:pt idx="810">
                  <c:v>0.53580260000000002</c:v>
                </c:pt>
                <c:pt idx="811">
                  <c:v>0.53576135999999996</c:v>
                </c:pt>
                <c:pt idx="812">
                  <c:v>0.53433010000000003</c:v>
                </c:pt>
                <c:pt idx="813">
                  <c:v>0.53496600000000005</c:v>
                </c:pt>
                <c:pt idx="814">
                  <c:v>0.53490095999999998</c:v>
                </c:pt>
                <c:pt idx="815">
                  <c:v>0.53375790000000001</c:v>
                </c:pt>
                <c:pt idx="816">
                  <c:v>0.53617760000000003</c:v>
                </c:pt>
                <c:pt idx="817">
                  <c:v>0.53768269999999996</c:v>
                </c:pt>
                <c:pt idx="818">
                  <c:v>0.53168740000000003</c:v>
                </c:pt>
                <c:pt idx="819">
                  <c:v>0.54010250000000004</c:v>
                </c:pt>
                <c:pt idx="820">
                  <c:v>0.53439590000000003</c:v>
                </c:pt>
                <c:pt idx="821">
                  <c:v>0.53680192999999998</c:v>
                </c:pt>
                <c:pt idx="822">
                  <c:v>0.53520435</c:v>
                </c:pt>
                <c:pt idx="823">
                  <c:v>0.53960070000000004</c:v>
                </c:pt>
                <c:pt idx="824">
                  <c:v>0.53700219999999999</c:v>
                </c:pt>
                <c:pt idx="825">
                  <c:v>0.53679584999999996</c:v>
                </c:pt>
                <c:pt idx="826">
                  <c:v>0.53926253000000002</c:v>
                </c:pt>
                <c:pt idx="827">
                  <c:v>0.53756433999999997</c:v>
                </c:pt>
                <c:pt idx="828">
                  <c:v>0.54079586000000002</c:v>
                </c:pt>
                <c:pt idx="829">
                  <c:v>0.53761230000000004</c:v>
                </c:pt>
                <c:pt idx="830">
                  <c:v>0.5392827</c:v>
                </c:pt>
                <c:pt idx="831">
                  <c:v>0.5398638</c:v>
                </c:pt>
                <c:pt idx="832">
                  <c:v>0.53883809999999999</c:v>
                </c:pt>
                <c:pt idx="833">
                  <c:v>0.54221529999999996</c:v>
                </c:pt>
                <c:pt idx="834">
                  <c:v>0.53767836000000002</c:v>
                </c:pt>
                <c:pt idx="835">
                  <c:v>0.53714879999999998</c:v>
                </c:pt>
                <c:pt idx="836">
                  <c:v>0.53502077000000003</c:v>
                </c:pt>
                <c:pt idx="837">
                  <c:v>0.53448063000000001</c:v>
                </c:pt>
                <c:pt idx="838">
                  <c:v>0.53255825999999995</c:v>
                </c:pt>
                <c:pt idx="839">
                  <c:v>0.53680030000000001</c:v>
                </c:pt>
                <c:pt idx="840">
                  <c:v>0.53693073999999996</c:v>
                </c:pt>
                <c:pt idx="841">
                  <c:v>0.54112340000000003</c:v>
                </c:pt>
                <c:pt idx="842">
                  <c:v>0.53809830000000003</c:v>
                </c:pt>
                <c:pt idx="843">
                  <c:v>0.53502475999999999</c:v>
                </c:pt>
                <c:pt idx="844">
                  <c:v>0.53746859999999996</c:v>
                </c:pt>
                <c:pt idx="845">
                  <c:v>0.53670543000000004</c:v>
                </c:pt>
                <c:pt idx="846">
                  <c:v>0.53996809999999995</c:v>
                </c:pt>
                <c:pt idx="847">
                  <c:v>0.53629273</c:v>
                </c:pt>
                <c:pt idx="848">
                  <c:v>0.53601973999999997</c:v>
                </c:pt>
                <c:pt idx="849">
                  <c:v>0.53222334000000004</c:v>
                </c:pt>
                <c:pt idx="850">
                  <c:v>0.53799443999999996</c:v>
                </c:pt>
                <c:pt idx="851">
                  <c:v>0.53809569999999995</c:v>
                </c:pt>
                <c:pt idx="852">
                  <c:v>0.53384189999999998</c:v>
                </c:pt>
                <c:pt idx="853">
                  <c:v>0.53322860000000005</c:v>
                </c:pt>
                <c:pt idx="854">
                  <c:v>0.53656446999999996</c:v>
                </c:pt>
                <c:pt idx="855">
                  <c:v>0.53824059999999996</c:v>
                </c:pt>
                <c:pt idx="856">
                  <c:v>0.5379661</c:v>
                </c:pt>
                <c:pt idx="857">
                  <c:v>0.53807159999999998</c:v>
                </c:pt>
                <c:pt idx="858">
                  <c:v>0.53535383999999997</c:v>
                </c:pt>
                <c:pt idx="859">
                  <c:v>0.53580490000000003</c:v>
                </c:pt>
                <c:pt idx="860">
                  <c:v>0.53477520000000001</c:v>
                </c:pt>
                <c:pt idx="861">
                  <c:v>0.53734594999999996</c:v>
                </c:pt>
                <c:pt idx="862">
                  <c:v>0.53962505000000005</c:v>
                </c:pt>
                <c:pt idx="863">
                  <c:v>0.53431255</c:v>
                </c:pt>
                <c:pt idx="864">
                  <c:v>0.53687744999999998</c:v>
                </c:pt>
                <c:pt idx="865">
                  <c:v>0.53648984</c:v>
                </c:pt>
                <c:pt idx="866">
                  <c:v>0.53772640000000005</c:v>
                </c:pt>
                <c:pt idx="867">
                  <c:v>0.53338669999999999</c:v>
                </c:pt>
                <c:pt idx="868">
                  <c:v>0.53615290000000004</c:v>
                </c:pt>
                <c:pt idx="869">
                  <c:v>0.53268176</c:v>
                </c:pt>
                <c:pt idx="870">
                  <c:v>0.53512859999999995</c:v>
                </c:pt>
                <c:pt idx="871">
                  <c:v>0.53773104999999999</c:v>
                </c:pt>
                <c:pt idx="872">
                  <c:v>0.53415420000000002</c:v>
                </c:pt>
                <c:pt idx="873">
                  <c:v>0.53219749999999999</c:v>
                </c:pt>
                <c:pt idx="874">
                  <c:v>0.53103650000000002</c:v>
                </c:pt>
                <c:pt idx="875">
                  <c:v>0.53053516000000001</c:v>
                </c:pt>
                <c:pt idx="876">
                  <c:v>0.53146099999999996</c:v>
                </c:pt>
                <c:pt idx="877">
                  <c:v>0.53294814000000001</c:v>
                </c:pt>
                <c:pt idx="878">
                  <c:v>0.53507519999999997</c:v>
                </c:pt>
                <c:pt idx="879">
                  <c:v>0.53700024000000002</c:v>
                </c:pt>
                <c:pt idx="880">
                  <c:v>0.53593139999999995</c:v>
                </c:pt>
                <c:pt idx="881">
                  <c:v>0.5365219</c:v>
                </c:pt>
                <c:pt idx="882">
                  <c:v>0.53294206</c:v>
                </c:pt>
                <c:pt idx="883">
                  <c:v>0.53742796000000004</c:v>
                </c:pt>
                <c:pt idx="884">
                  <c:v>0.54166955000000006</c:v>
                </c:pt>
                <c:pt idx="885">
                  <c:v>0.537443</c:v>
                </c:pt>
                <c:pt idx="886">
                  <c:v>0.53391639999999996</c:v>
                </c:pt>
                <c:pt idx="887">
                  <c:v>0.53947520000000004</c:v>
                </c:pt>
                <c:pt idx="888">
                  <c:v>0.5315628</c:v>
                </c:pt>
              </c:numCache>
            </c:numRef>
          </c:yVal>
          <c:smooth val="1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Refl_20140916_1137482!$AJ$139:$AJ$1027</c:f>
              <c:numCache>
                <c:formatCode>General</c:formatCode>
                <c:ptCount val="889"/>
                <c:pt idx="0">
                  <c:v>0.43517413999999999</c:v>
                </c:pt>
                <c:pt idx="1">
                  <c:v>0.42429432</c:v>
                </c:pt>
                <c:pt idx="2">
                  <c:v>0.41419217000000003</c:v>
                </c:pt>
                <c:pt idx="3">
                  <c:v>0.39517229999999998</c:v>
                </c:pt>
                <c:pt idx="4">
                  <c:v>0.38940754999999999</c:v>
                </c:pt>
                <c:pt idx="5">
                  <c:v>0.38045610000000002</c:v>
                </c:pt>
                <c:pt idx="6">
                  <c:v>0.37008876000000002</c:v>
                </c:pt>
                <c:pt idx="7">
                  <c:v>0.35748451999999997</c:v>
                </c:pt>
                <c:pt idx="8">
                  <c:v>0.34279860000000001</c:v>
                </c:pt>
                <c:pt idx="9">
                  <c:v>0.33963525</c:v>
                </c:pt>
                <c:pt idx="10">
                  <c:v>0.33241415000000002</c:v>
                </c:pt>
                <c:pt idx="11">
                  <c:v>0.32215369999999999</c:v>
                </c:pt>
                <c:pt idx="12">
                  <c:v>0.31803393000000002</c:v>
                </c:pt>
                <c:pt idx="13">
                  <c:v>0.3060155</c:v>
                </c:pt>
                <c:pt idx="14">
                  <c:v>0.30169758000000002</c:v>
                </c:pt>
                <c:pt idx="15">
                  <c:v>0.29476934999999999</c:v>
                </c:pt>
                <c:pt idx="16">
                  <c:v>0.28862443999999998</c:v>
                </c:pt>
                <c:pt idx="17">
                  <c:v>0.28475577000000002</c:v>
                </c:pt>
                <c:pt idx="18">
                  <c:v>0.27832933999999998</c:v>
                </c:pt>
                <c:pt idx="19">
                  <c:v>0.27408767000000001</c:v>
                </c:pt>
                <c:pt idx="20">
                  <c:v>0.27098220000000001</c:v>
                </c:pt>
                <c:pt idx="21">
                  <c:v>0.26382404999999998</c:v>
                </c:pt>
                <c:pt idx="22">
                  <c:v>0.26000455</c:v>
                </c:pt>
                <c:pt idx="23">
                  <c:v>0.2567912</c:v>
                </c:pt>
                <c:pt idx="24">
                  <c:v>0.2565326</c:v>
                </c:pt>
                <c:pt idx="25">
                  <c:v>0.24863540000000001</c:v>
                </c:pt>
                <c:pt idx="26">
                  <c:v>0.24637935999999999</c:v>
                </c:pt>
                <c:pt idx="27">
                  <c:v>0.24666703000000001</c:v>
                </c:pt>
                <c:pt idx="28">
                  <c:v>0.24203633999999999</c:v>
                </c:pt>
                <c:pt idx="29">
                  <c:v>0.24029914999999999</c:v>
                </c:pt>
                <c:pt idx="30">
                  <c:v>0.23870584</c:v>
                </c:pt>
                <c:pt idx="31">
                  <c:v>0.23614341</c:v>
                </c:pt>
                <c:pt idx="32">
                  <c:v>0.23611033000000001</c:v>
                </c:pt>
                <c:pt idx="33">
                  <c:v>0.23460001999999999</c:v>
                </c:pt>
                <c:pt idx="34">
                  <c:v>0.23232480999999999</c:v>
                </c:pt>
                <c:pt idx="35">
                  <c:v>0.23181342999999999</c:v>
                </c:pt>
                <c:pt idx="36">
                  <c:v>0.23088057000000001</c:v>
                </c:pt>
                <c:pt idx="37">
                  <c:v>0.23013212999999999</c:v>
                </c:pt>
                <c:pt idx="38">
                  <c:v>0.22857040000000001</c:v>
                </c:pt>
                <c:pt idx="39">
                  <c:v>0.22719288000000001</c:v>
                </c:pt>
                <c:pt idx="40">
                  <c:v>0.22738847000000001</c:v>
                </c:pt>
                <c:pt idx="41">
                  <c:v>0.22871985</c:v>
                </c:pt>
                <c:pt idx="42">
                  <c:v>0.22674813999999999</c:v>
                </c:pt>
                <c:pt idx="43">
                  <c:v>0.22696078</c:v>
                </c:pt>
                <c:pt idx="44">
                  <c:v>0.22741918</c:v>
                </c:pt>
                <c:pt idx="45">
                  <c:v>0.22748916999999999</c:v>
                </c:pt>
                <c:pt idx="46">
                  <c:v>0.22779383</c:v>
                </c:pt>
                <c:pt idx="47">
                  <c:v>0.22688301999999999</c:v>
                </c:pt>
                <c:pt idx="48">
                  <c:v>0.22676598000000001</c:v>
                </c:pt>
                <c:pt idx="49">
                  <c:v>0.22886166999999999</c:v>
                </c:pt>
                <c:pt idx="50">
                  <c:v>0.22903982000000001</c:v>
                </c:pt>
                <c:pt idx="51">
                  <c:v>0.22832780999999999</c:v>
                </c:pt>
                <c:pt idx="52">
                  <c:v>0.22919595000000001</c:v>
                </c:pt>
                <c:pt idx="53">
                  <c:v>0.22728719999999999</c:v>
                </c:pt>
                <c:pt idx="54">
                  <c:v>0.22792198</c:v>
                </c:pt>
                <c:pt idx="55">
                  <c:v>0.22885675999999999</c:v>
                </c:pt>
                <c:pt idx="56">
                  <c:v>0.22965741000000001</c:v>
                </c:pt>
                <c:pt idx="57">
                  <c:v>0.23079396999999999</c:v>
                </c:pt>
                <c:pt idx="58">
                  <c:v>0.22891002999999999</c:v>
                </c:pt>
                <c:pt idx="59">
                  <c:v>0.22941771</c:v>
                </c:pt>
                <c:pt idx="60">
                  <c:v>0.23002622</c:v>
                </c:pt>
                <c:pt idx="61">
                  <c:v>0.23096639999999999</c:v>
                </c:pt>
                <c:pt idx="62">
                  <c:v>0.23103303</c:v>
                </c:pt>
                <c:pt idx="63">
                  <c:v>0.23060211999999999</c:v>
                </c:pt>
                <c:pt idx="64">
                  <c:v>0.23379178</c:v>
                </c:pt>
                <c:pt idx="65">
                  <c:v>0.23392270000000001</c:v>
                </c:pt>
                <c:pt idx="66">
                  <c:v>0.23383358000000001</c:v>
                </c:pt>
                <c:pt idx="67">
                  <c:v>0.23344271</c:v>
                </c:pt>
                <c:pt idx="68">
                  <c:v>0.23555156999999999</c:v>
                </c:pt>
                <c:pt idx="69">
                  <c:v>0.23385196999999999</c:v>
                </c:pt>
                <c:pt idx="70">
                  <c:v>0.23519150999999999</c:v>
                </c:pt>
                <c:pt idx="71">
                  <c:v>0.23633134</c:v>
                </c:pt>
                <c:pt idx="72">
                  <c:v>0.23658129999999999</c:v>
                </c:pt>
                <c:pt idx="73">
                  <c:v>0.23700370000000001</c:v>
                </c:pt>
                <c:pt idx="74">
                  <c:v>0.23987976</c:v>
                </c:pt>
                <c:pt idx="75">
                  <c:v>0.23844016000000001</c:v>
                </c:pt>
                <c:pt idx="76">
                  <c:v>0.23850817999999999</c:v>
                </c:pt>
                <c:pt idx="77">
                  <c:v>0.24031416</c:v>
                </c:pt>
                <c:pt idx="78">
                  <c:v>0.24061811999999999</c:v>
                </c:pt>
                <c:pt idx="79">
                  <c:v>0.23950750000000001</c:v>
                </c:pt>
                <c:pt idx="80">
                  <c:v>0.2400321</c:v>
                </c:pt>
                <c:pt idx="81">
                  <c:v>0.24150035</c:v>
                </c:pt>
                <c:pt idx="82">
                  <c:v>0.24353954</c:v>
                </c:pt>
                <c:pt idx="83">
                  <c:v>0.24568467999999999</c:v>
                </c:pt>
                <c:pt idx="84">
                  <c:v>0.24317273</c:v>
                </c:pt>
                <c:pt idx="85">
                  <c:v>0.24345936000000001</c:v>
                </c:pt>
                <c:pt idx="86">
                  <c:v>0.24460435999999999</c:v>
                </c:pt>
                <c:pt idx="87">
                  <c:v>0.24507606000000001</c:v>
                </c:pt>
                <c:pt idx="88">
                  <c:v>0.24567713999999999</c:v>
                </c:pt>
                <c:pt idx="89">
                  <c:v>0.24669060000000001</c:v>
                </c:pt>
                <c:pt idx="90">
                  <c:v>0.24675055000000001</c:v>
                </c:pt>
                <c:pt idx="91">
                  <c:v>0.24789663000000001</c:v>
                </c:pt>
                <c:pt idx="92">
                  <c:v>0.24845181</c:v>
                </c:pt>
                <c:pt idx="93">
                  <c:v>0.24773596000000001</c:v>
                </c:pt>
                <c:pt idx="94">
                  <c:v>0.24959397</c:v>
                </c:pt>
                <c:pt idx="95">
                  <c:v>0.25034872000000002</c:v>
                </c:pt>
                <c:pt idx="96">
                  <c:v>0.25017938000000001</c:v>
                </c:pt>
                <c:pt idx="97">
                  <c:v>0.25106734000000003</c:v>
                </c:pt>
                <c:pt idx="98">
                  <c:v>0.25144714000000001</c:v>
                </c:pt>
                <c:pt idx="99">
                  <c:v>0.25168362</c:v>
                </c:pt>
                <c:pt idx="100">
                  <c:v>0.25319955</c:v>
                </c:pt>
                <c:pt idx="101">
                  <c:v>0.25411052000000001</c:v>
                </c:pt>
                <c:pt idx="102">
                  <c:v>0.25529990000000002</c:v>
                </c:pt>
                <c:pt idx="103">
                  <c:v>0.25469597999999999</c:v>
                </c:pt>
                <c:pt idx="104">
                  <c:v>0.25532532000000002</c:v>
                </c:pt>
                <c:pt idx="105">
                  <c:v>0.25499207000000002</c:v>
                </c:pt>
                <c:pt idx="106">
                  <c:v>0.25451666000000001</c:v>
                </c:pt>
                <c:pt idx="107">
                  <c:v>0.25483513000000002</c:v>
                </c:pt>
                <c:pt idx="108">
                  <c:v>0.25605038000000002</c:v>
                </c:pt>
                <c:pt idx="109">
                  <c:v>0.25678276999999999</c:v>
                </c:pt>
                <c:pt idx="110">
                  <c:v>0.25640452000000002</c:v>
                </c:pt>
                <c:pt idx="111">
                  <c:v>0.25606414999999999</c:v>
                </c:pt>
                <c:pt idx="112">
                  <c:v>0.25656667</c:v>
                </c:pt>
                <c:pt idx="113">
                  <c:v>0.25761387000000002</c:v>
                </c:pt>
                <c:pt idx="114">
                  <c:v>0.25765326999999999</c:v>
                </c:pt>
                <c:pt idx="115">
                  <c:v>0.25842979999999999</c:v>
                </c:pt>
                <c:pt idx="116">
                  <c:v>0.2568182</c:v>
                </c:pt>
                <c:pt idx="117">
                  <c:v>0.25896943</c:v>
                </c:pt>
                <c:pt idx="118">
                  <c:v>0.25906813000000001</c:v>
                </c:pt>
                <c:pt idx="119">
                  <c:v>0.26000896000000001</c:v>
                </c:pt>
                <c:pt idx="120">
                  <c:v>0.25987357</c:v>
                </c:pt>
                <c:pt idx="121">
                  <c:v>0.25967806999999998</c:v>
                </c:pt>
                <c:pt idx="122">
                  <c:v>0.26103939999999998</c:v>
                </c:pt>
                <c:pt idx="123">
                  <c:v>0.26035190000000002</c:v>
                </c:pt>
                <c:pt idx="124">
                  <c:v>0.26073753999999999</c:v>
                </c:pt>
                <c:pt idx="125">
                  <c:v>0.26057908000000002</c:v>
                </c:pt>
                <c:pt idx="126">
                  <c:v>0.26179915999999998</c:v>
                </c:pt>
                <c:pt idx="127">
                  <c:v>0.26164169999999998</c:v>
                </c:pt>
                <c:pt idx="128">
                  <c:v>0.26097490000000001</c:v>
                </c:pt>
                <c:pt idx="129">
                  <c:v>0.26226956000000001</c:v>
                </c:pt>
                <c:pt idx="130">
                  <c:v>0.26166456999999999</c:v>
                </c:pt>
                <c:pt idx="131">
                  <c:v>0.26238915000000002</c:v>
                </c:pt>
                <c:pt idx="132">
                  <c:v>0.26231917999999999</c:v>
                </c:pt>
                <c:pt idx="133">
                  <c:v>0.26263853999999998</c:v>
                </c:pt>
                <c:pt idx="134">
                  <c:v>0.26066008000000002</c:v>
                </c:pt>
                <c:pt idx="135">
                  <c:v>0.2630673</c:v>
                </c:pt>
                <c:pt idx="136">
                  <c:v>0.26347056000000002</c:v>
                </c:pt>
                <c:pt idx="137">
                  <c:v>0.26325663999999999</c:v>
                </c:pt>
                <c:pt idx="138">
                  <c:v>0.26201373</c:v>
                </c:pt>
                <c:pt idx="139">
                  <c:v>0.26311687</c:v>
                </c:pt>
                <c:pt idx="140">
                  <c:v>0.26229124999999998</c:v>
                </c:pt>
                <c:pt idx="141">
                  <c:v>0.26392123000000001</c:v>
                </c:pt>
                <c:pt idx="142">
                  <c:v>0.26214209999999999</c:v>
                </c:pt>
                <c:pt idx="143">
                  <c:v>0.26342042999999998</c:v>
                </c:pt>
                <c:pt idx="144">
                  <c:v>0.26291071999999999</c:v>
                </c:pt>
                <c:pt idx="145">
                  <c:v>0.26348329999999998</c:v>
                </c:pt>
                <c:pt idx="146">
                  <c:v>0.26391983000000002</c:v>
                </c:pt>
                <c:pt idx="147">
                  <c:v>0.26328325000000002</c:v>
                </c:pt>
                <c:pt idx="148">
                  <c:v>0.26301967999999998</c:v>
                </c:pt>
                <c:pt idx="149">
                  <c:v>0.26361754999999998</c:v>
                </c:pt>
                <c:pt idx="150">
                  <c:v>0.26417267</c:v>
                </c:pt>
                <c:pt idx="151">
                  <c:v>0.26382591999999999</c:v>
                </c:pt>
                <c:pt idx="152">
                  <c:v>0.26472213999999999</c:v>
                </c:pt>
                <c:pt idx="153">
                  <c:v>0.26400289999999998</c:v>
                </c:pt>
                <c:pt idx="154">
                  <c:v>0.26395550000000001</c:v>
                </c:pt>
                <c:pt idx="155">
                  <c:v>0.26582455999999999</c:v>
                </c:pt>
                <c:pt idx="156">
                  <c:v>0.26614749999999998</c:v>
                </c:pt>
                <c:pt idx="157">
                  <c:v>0.26700239999999997</c:v>
                </c:pt>
                <c:pt idx="158">
                  <c:v>0.26625033999999997</c:v>
                </c:pt>
                <c:pt idx="159">
                  <c:v>0.26529837000000001</c:v>
                </c:pt>
                <c:pt idx="160">
                  <c:v>0.26623376999999998</c:v>
                </c:pt>
                <c:pt idx="161">
                  <c:v>0.26582172999999998</c:v>
                </c:pt>
                <c:pt idx="162">
                  <c:v>0.2670611</c:v>
                </c:pt>
                <c:pt idx="163">
                  <c:v>0.2668333</c:v>
                </c:pt>
                <c:pt idx="164">
                  <c:v>0.2683624</c:v>
                </c:pt>
                <c:pt idx="165">
                  <c:v>0.26821450000000002</c:v>
                </c:pt>
                <c:pt idx="166">
                  <c:v>0.26895219999999997</c:v>
                </c:pt>
                <c:pt idx="167">
                  <c:v>0.26847529999999997</c:v>
                </c:pt>
                <c:pt idx="168">
                  <c:v>0.2688142</c:v>
                </c:pt>
                <c:pt idx="169">
                  <c:v>0.26954194999999997</c:v>
                </c:pt>
                <c:pt idx="170">
                  <c:v>0.26911178000000002</c:v>
                </c:pt>
                <c:pt idx="171">
                  <c:v>0.26983666000000001</c:v>
                </c:pt>
                <c:pt idx="172">
                  <c:v>0.27011501999999998</c:v>
                </c:pt>
                <c:pt idx="173">
                  <c:v>0.27008873</c:v>
                </c:pt>
                <c:pt idx="174">
                  <c:v>0.270569</c:v>
                </c:pt>
                <c:pt idx="175">
                  <c:v>0.26999774999999998</c:v>
                </c:pt>
                <c:pt idx="176">
                  <c:v>0.27081316999999999</c:v>
                </c:pt>
                <c:pt idx="177">
                  <c:v>0.27132422</c:v>
                </c:pt>
                <c:pt idx="178">
                  <c:v>0.27019745000000001</c:v>
                </c:pt>
                <c:pt idx="179">
                  <c:v>0.27149235999999999</c:v>
                </c:pt>
                <c:pt idx="180">
                  <c:v>0.2718235</c:v>
                </c:pt>
                <c:pt idx="181">
                  <c:v>0.27172467</c:v>
                </c:pt>
                <c:pt idx="182">
                  <c:v>0.27259137999999999</c:v>
                </c:pt>
                <c:pt idx="183">
                  <c:v>0.27329071999999999</c:v>
                </c:pt>
                <c:pt idx="184">
                  <c:v>0.27343497</c:v>
                </c:pt>
                <c:pt idx="185">
                  <c:v>0.27371593999999999</c:v>
                </c:pt>
                <c:pt idx="186">
                  <c:v>0.27398830000000002</c:v>
                </c:pt>
                <c:pt idx="187">
                  <c:v>0.27619916</c:v>
                </c:pt>
                <c:pt idx="188">
                  <c:v>0.27627495000000002</c:v>
                </c:pt>
                <c:pt idx="189">
                  <c:v>0.27607872999999999</c:v>
                </c:pt>
                <c:pt idx="190">
                  <c:v>0.27675548</c:v>
                </c:pt>
                <c:pt idx="191">
                  <c:v>0.27698519999999999</c:v>
                </c:pt>
                <c:pt idx="192">
                  <c:v>0.2773275</c:v>
                </c:pt>
                <c:pt idx="193">
                  <c:v>0.27796155</c:v>
                </c:pt>
                <c:pt idx="194">
                  <c:v>0.27873262999999998</c:v>
                </c:pt>
                <c:pt idx="195">
                  <c:v>0.27890401999999997</c:v>
                </c:pt>
                <c:pt idx="196">
                  <c:v>0.28001546999999999</c:v>
                </c:pt>
                <c:pt idx="197">
                  <c:v>0.28003082000000001</c:v>
                </c:pt>
                <c:pt idx="198">
                  <c:v>0.28018685999999998</c:v>
                </c:pt>
                <c:pt idx="199">
                  <c:v>0.28072930000000001</c:v>
                </c:pt>
                <c:pt idx="200">
                  <c:v>0.28283754</c:v>
                </c:pt>
                <c:pt idx="201">
                  <c:v>0.28256302999999999</c:v>
                </c:pt>
                <c:pt idx="202">
                  <c:v>0.28349629999999998</c:v>
                </c:pt>
                <c:pt idx="203">
                  <c:v>0.28316380000000002</c:v>
                </c:pt>
                <c:pt idx="204">
                  <c:v>0.28381473000000002</c:v>
                </c:pt>
                <c:pt idx="205">
                  <c:v>0.28528300000000001</c:v>
                </c:pt>
                <c:pt idx="206">
                  <c:v>0.28630816999999997</c:v>
                </c:pt>
                <c:pt idx="207">
                  <c:v>0.28558647999999998</c:v>
                </c:pt>
                <c:pt idx="208">
                  <c:v>0.28648254000000001</c:v>
                </c:pt>
                <c:pt idx="209">
                  <c:v>0.28650694999999998</c:v>
                </c:pt>
                <c:pt idx="210">
                  <c:v>0.28661706999999997</c:v>
                </c:pt>
                <c:pt idx="211">
                  <c:v>0.28829666999999998</c:v>
                </c:pt>
                <c:pt idx="212">
                  <c:v>0.28767246000000002</c:v>
                </c:pt>
                <c:pt idx="213">
                  <c:v>0.28839192000000002</c:v>
                </c:pt>
                <c:pt idx="214">
                  <c:v>0.28943111999999999</c:v>
                </c:pt>
                <c:pt idx="215">
                  <c:v>0.29005963000000001</c:v>
                </c:pt>
                <c:pt idx="216">
                  <c:v>0.29087886000000002</c:v>
                </c:pt>
                <c:pt idx="217">
                  <c:v>0.29149076000000002</c:v>
                </c:pt>
                <c:pt idx="218">
                  <c:v>0.29363932999999998</c:v>
                </c:pt>
                <c:pt idx="219">
                  <c:v>0.29285517</c:v>
                </c:pt>
                <c:pt idx="220">
                  <c:v>0.29333162000000002</c:v>
                </c:pt>
                <c:pt idx="221">
                  <c:v>0.29392590000000002</c:v>
                </c:pt>
                <c:pt idx="222">
                  <c:v>0.29403945999999997</c:v>
                </c:pt>
                <c:pt idx="223">
                  <c:v>0.29657334000000002</c:v>
                </c:pt>
                <c:pt idx="224">
                  <c:v>0.29624660000000003</c:v>
                </c:pt>
                <c:pt idx="225">
                  <c:v>0.29752147000000001</c:v>
                </c:pt>
                <c:pt idx="226">
                  <c:v>0.29858204999999999</c:v>
                </c:pt>
                <c:pt idx="227">
                  <c:v>0.29805789999999999</c:v>
                </c:pt>
                <c:pt idx="228">
                  <c:v>0.29858327000000001</c:v>
                </c:pt>
                <c:pt idx="229">
                  <c:v>0.29970106000000002</c:v>
                </c:pt>
                <c:pt idx="230">
                  <c:v>0.30023499999999997</c:v>
                </c:pt>
                <c:pt idx="231">
                  <c:v>0.30206448000000002</c:v>
                </c:pt>
                <c:pt idx="232">
                  <c:v>0.30202449999999997</c:v>
                </c:pt>
                <c:pt idx="233">
                  <c:v>0.30258182</c:v>
                </c:pt>
                <c:pt idx="234">
                  <c:v>0.30432629999999999</c:v>
                </c:pt>
                <c:pt idx="235">
                  <c:v>0.30482939999999997</c:v>
                </c:pt>
                <c:pt idx="236">
                  <c:v>0.3060311</c:v>
                </c:pt>
                <c:pt idx="237">
                  <c:v>0.30642059999999999</c:v>
                </c:pt>
                <c:pt idx="238">
                  <c:v>0.30704322000000001</c:v>
                </c:pt>
                <c:pt idx="239">
                  <c:v>0.30891343999999998</c:v>
                </c:pt>
                <c:pt idx="240">
                  <c:v>0.30808067</c:v>
                </c:pt>
                <c:pt idx="241">
                  <c:v>0.30897744999999999</c:v>
                </c:pt>
                <c:pt idx="242">
                  <c:v>0.31093988</c:v>
                </c:pt>
                <c:pt idx="243">
                  <c:v>0.31052141999999999</c:v>
                </c:pt>
                <c:pt idx="244">
                  <c:v>0.3116372</c:v>
                </c:pt>
                <c:pt idx="245">
                  <c:v>0.31156212</c:v>
                </c:pt>
                <c:pt idx="246">
                  <c:v>0.31288033999999998</c:v>
                </c:pt>
                <c:pt idx="247">
                  <c:v>0.3125465</c:v>
                </c:pt>
                <c:pt idx="248">
                  <c:v>0.31302829999999998</c:v>
                </c:pt>
                <c:pt idx="249">
                  <c:v>0.31478970000000001</c:v>
                </c:pt>
                <c:pt idx="250">
                  <c:v>0.31552443000000002</c:v>
                </c:pt>
                <c:pt idx="251">
                  <c:v>0.31676130000000002</c:v>
                </c:pt>
                <c:pt idx="252">
                  <c:v>0.31713402000000002</c:v>
                </c:pt>
                <c:pt idx="253">
                  <c:v>0.31771547</c:v>
                </c:pt>
                <c:pt idx="254">
                  <c:v>0.31877213999999998</c:v>
                </c:pt>
                <c:pt idx="255">
                  <c:v>0.3190209</c:v>
                </c:pt>
                <c:pt idx="256">
                  <c:v>0.31975523</c:v>
                </c:pt>
                <c:pt idx="257">
                  <c:v>0.32161047999999998</c:v>
                </c:pt>
                <c:pt idx="258">
                  <c:v>0.32197636000000002</c:v>
                </c:pt>
                <c:pt idx="259">
                  <c:v>0.32266122000000003</c:v>
                </c:pt>
                <c:pt idx="260">
                  <c:v>0.32425504999999999</c:v>
                </c:pt>
                <c:pt idx="261">
                  <c:v>0.32488109999999998</c:v>
                </c:pt>
                <c:pt idx="262">
                  <c:v>0.32485417</c:v>
                </c:pt>
                <c:pt idx="263">
                  <c:v>0.32766234999999999</c:v>
                </c:pt>
                <c:pt idx="264">
                  <c:v>0.32808399999999999</c:v>
                </c:pt>
                <c:pt idx="265">
                  <c:v>0.32936314</c:v>
                </c:pt>
                <c:pt idx="266">
                  <c:v>0.32928109999999999</c:v>
                </c:pt>
                <c:pt idx="267">
                  <c:v>0.33066164999999997</c:v>
                </c:pt>
                <c:pt idx="268">
                  <c:v>0.3306307</c:v>
                </c:pt>
                <c:pt idx="269">
                  <c:v>0.33068913</c:v>
                </c:pt>
                <c:pt idx="270">
                  <c:v>0.33144489999999999</c:v>
                </c:pt>
                <c:pt idx="271">
                  <c:v>0.33368520000000002</c:v>
                </c:pt>
                <c:pt idx="272">
                  <c:v>0.3346364</c:v>
                </c:pt>
                <c:pt idx="273">
                  <c:v>0.33504109999999998</c:v>
                </c:pt>
                <c:pt idx="274">
                  <c:v>0.33726028000000002</c:v>
                </c:pt>
                <c:pt idx="275">
                  <c:v>0.33714612999999999</c:v>
                </c:pt>
                <c:pt idx="276">
                  <c:v>0.33718702</c:v>
                </c:pt>
                <c:pt idx="277">
                  <c:v>0.33876738000000001</c:v>
                </c:pt>
                <c:pt idx="278">
                  <c:v>0.33995913999999999</c:v>
                </c:pt>
                <c:pt idx="279">
                  <c:v>0.34107035000000002</c:v>
                </c:pt>
                <c:pt idx="280">
                  <c:v>0.34031751999999998</c:v>
                </c:pt>
                <c:pt idx="281">
                  <c:v>0.34117710000000001</c:v>
                </c:pt>
                <c:pt idx="282">
                  <c:v>0.3427848</c:v>
                </c:pt>
                <c:pt idx="283">
                  <c:v>0.34300676000000002</c:v>
                </c:pt>
                <c:pt idx="284">
                  <c:v>0.34442257999999998</c:v>
                </c:pt>
                <c:pt idx="285">
                  <c:v>0.34523029999999999</c:v>
                </c:pt>
                <c:pt idx="286">
                  <c:v>0.34651598</c:v>
                </c:pt>
                <c:pt idx="287">
                  <c:v>0.34665119999999999</c:v>
                </c:pt>
                <c:pt idx="288">
                  <c:v>0.34788754999999999</c:v>
                </c:pt>
                <c:pt idx="289">
                  <c:v>0.34883555999999999</c:v>
                </c:pt>
                <c:pt idx="290">
                  <c:v>0.34976888</c:v>
                </c:pt>
                <c:pt idx="291">
                  <c:v>0.3502479</c:v>
                </c:pt>
                <c:pt idx="292">
                  <c:v>0.35050870000000001</c:v>
                </c:pt>
                <c:pt idx="293">
                  <c:v>0.35235938</c:v>
                </c:pt>
                <c:pt idx="294">
                  <c:v>0.3528558</c:v>
                </c:pt>
                <c:pt idx="295">
                  <c:v>0.35268217000000002</c:v>
                </c:pt>
                <c:pt idx="296">
                  <c:v>0.35422534</c:v>
                </c:pt>
                <c:pt idx="297">
                  <c:v>0.35546008000000001</c:v>
                </c:pt>
                <c:pt idx="298">
                  <c:v>0.35575065</c:v>
                </c:pt>
                <c:pt idx="299">
                  <c:v>0.35677104999999998</c:v>
                </c:pt>
                <c:pt idx="300">
                  <c:v>0.35673913000000002</c:v>
                </c:pt>
                <c:pt idx="301">
                  <c:v>0.35926330000000001</c:v>
                </c:pt>
                <c:pt idx="302">
                  <c:v>0.36013400000000001</c:v>
                </c:pt>
                <c:pt idx="303">
                  <c:v>0.35999209999999998</c:v>
                </c:pt>
                <c:pt idx="304">
                  <c:v>0.36081278</c:v>
                </c:pt>
                <c:pt idx="305">
                  <c:v>0.36216273999999998</c:v>
                </c:pt>
                <c:pt idx="306">
                  <c:v>0.36358610000000002</c:v>
                </c:pt>
                <c:pt idx="307">
                  <c:v>0.36541807999999998</c:v>
                </c:pt>
                <c:pt idx="308">
                  <c:v>0.36563894000000002</c:v>
                </c:pt>
                <c:pt idx="309">
                  <c:v>0.36621308000000002</c:v>
                </c:pt>
                <c:pt idx="310">
                  <c:v>0.36718127</c:v>
                </c:pt>
                <c:pt idx="311">
                  <c:v>0.36792575999999999</c:v>
                </c:pt>
                <c:pt idx="312">
                  <c:v>0.3694635</c:v>
                </c:pt>
                <c:pt idx="313">
                  <c:v>0.37020092999999998</c:v>
                </c:pt>
                <c:pt idx="314">
                  <c:v>0.37078440000000001</c:v>
                </c:pt>
                <c:pt idx="315">
                  <c:v>0.37263069999999998</c:v>
                </c:pt>
                <c:pt idx="316">
                  <c:v>0.37369960000000002</c:v>
                </c:pt>
                <c:pt idx="317">
                  <c:v>0.37404727999999998</c:v>
                </c:pt>
                <c:pt idx="318">
                  <c:v>0.37558000000000002</c:v>
                </c:pt>
                <c:pt idx="319">
                  <c:v>0.37575027</c:v>
                </c:pt>
                <c:pt idx="320">
                  <c:v>0.37784716000000002</c:v>
                </c:pt>
                <c:pt idx="321">
                  <c:v>0.37820712000000001</c:v>
                </c:pt>
                <c:pt idx="322">
                  <c:v>0.38078426999999998</c:v>
                </c:pt>
                <c:pt idx="323">
                  <c:v>0.38060406000000002</c:v>
                </c:pt>
                <c:pt idx="324">
                  <c:v>0.38224710000000001</c:v>
                </c:pt>
                <c:pt idx="325">
                  <c:v>0.38291395</c:v>
                </c:pt>
                <c:pt idx="326">
                  <c:v>0.38361131999999998</c:v>
                </c:pt>
                <c:pt idx="327">
                  <c:v>0.38535404000000001</c:v>
                </c:pt>
                <c:pt idx="328">
                  <c:v>0.38582235999999998</c:v>
                </c:pt>
                <c:pt idx="329">
                  <c:v>0.38761666</c:v>
                </c:pt>
                <c:pt idx="330">
                  <c:v>0.38773609999999997</c:v>
                </c:pt>
                <c:pt idx="331">
                  <c:v>0.38849187000000002</c:v>
                </c:pt>
                <c:pt idx="332">
                  <c:v>0.39043889999999998</c:v>
                </c:pt>
                <c:pt idx="333">
                  <c:v>0.39011573999999999</c:v>
                </c:pt>
                <c:pt idx="334">
                  <c:v>0.39238404999999998</c:v>
                </c:pt>
                <c:pt idx="335">
                  <c:v>0.39324530000000002</c:v>
                </c:pt>
                <c:pt idx="336">
                  <c:v>0.39328659999999999</c:v>
                </c:pt>
                <c:pt idx="337">
                  <c:v>0.39421912999999997</c:v>
                </c:pt>
                <c:pt idx="338">
                  <c:v>0.39589365999999998</c:v>
                </c:pt>
                <c:pt idx="339">
                  <c:v>0.39547442999999999</c:v>
                </c:pt>
                <c:pt idx="340">
                  <c:v>0.39743313000000002</c:v>
                </c:pt>
                <c:pt idx="341">
                  <c:v>0.39783686000000001</c:v>
                </c:pt>
                <c:pt idx="342">
                  <c:v>0.39956817</c:v>
                </c:pt>
                <c:pt idx="343">
                  <c:v>0.40095555999999999</c:v>
                </c:pt>
                <c:pt idx="344">
                  <c:v>0.40108937</c:v>
                </c:pt>
                <c:pt idx="345">
                  <c:v>0.4019683</c:v>
                </c:pt>
                <c:pt idx="346">
                  <c:v>0.40306038</c:v>
                </c:pt>
                <c:pt idx="347">
                  <c:v>0.40480125</c:v>
                </c:pt>
                <c:pt idx="348">
                  <c:v>0.40547299999999997</c:v>
                </c:pt>
                <c:pt idx="349">
                  <c:v>0.40696555000000001</c:v>
                </c:pt>
                <c:pt idx="350">
                  <c:v>0.40649468</c:v>
                </c:pt>
                <c:pt idx="351">
                  <c:v>0.40860205999999999</c:v>
                </c:pt>
                <c:pt idx="352">
                  <c:v>0.40866226</c:v>
                </c:pt>
                <c:pt idx="353">
                  <c:v>0.41110965999999999</c:v>
                </c:pt>
                <c:pt idx="354">
                  <c:v>0.41164436999999998</c:v>
                </c:pt>
                <c:pt idx="355">
                  <c:v>0.41234365000000001</c:v>
                </c:pt>
                <c:pt idx="356">
                  <c:v>0.41296264999999999</c:v>
                </c:pt>
                <c:pt idx="357">
                  <c:v>0.41595863999999999</c:v>
                </c:pt>
                <c:pt idx="358">
                  <c:v>0.41630660000000003</c:v>
                </c:pt>
                <c:pt idx="359">
                  <c:v>0.41666877000000002</c:v>
                </c:pt>
                <c:pt idx="360">
                  <c:v>0.41842394999999999</c:v>
                </c:pt>
                <c:pt idx="361">
                  <c:v>0.41980112000000003</c:v>
                </c:pt>
                <c:pt idx="362">
                  <c:v>0.42075673000000002</c:v>
                </c:pt>
                <c:pt idx="363">
                  <c:v>0.42136958000000002</c:v>
                </c:pt>
                <c:pt idx="364">
                  <c:v>0.42262234999999998</c:v>
                </c:pt>
                <c:pt idx="365">
                  <c:v>0.42188880000000001</c:v>
                </c:pt>
                <c:pt idx="366">
                  <c:v>0.42309882999999998</c:v>
                </c:pt>
                <c:pt idx="367">
                  <c:v>0.42567185000000002</c:v>
                </c:pt>
                <c:pt idx="368">
                  <c:v>0.42486748000000002</c:v>
                </c:pt>
                <c:pt idx="369">
                  <c:v>0.42663659999999998</c:v>
                </c:pt>
                <c:pt idx="370">
                  <c:v>0.42693197999999999</c:v>
                </c:pt>
                <c:pt idx="371">
                  <c:v>0.42850336</c:v>
                </c:pt>
                <c:pt idx="372">
                  <c:v>0.42872617000000002</c:v>
                </c:pt>
                <c:pt idx="373">
                  <c:v>0.42970520000000001</c:v>
                </c:pt>
                <c:pt idx="374">
                  <c:v>0.43078633999999999</c:v>
                </c:pt>
                <c:pt idx="375">
                  <c:v>0.43203595</c:v>
                </c:pt>
                <c:pt idx="376">
                  <c:v>0.43203288000000001</c:v>
                </c:pt>
                <c:pt idx="377">
                  <c:v>0.43231713999999999</c:v>
                </c:pt>
                <c:pt idx="378">
                  <c:v>0.43342564</c:v>
                </c:pt>
                <c:pt idx="379">
                  <c:v>0.43595610000000001</c:v>
                </c:pt>
                <c:pt idx="380">
                  <c:v>0.43559854999999997</c:v>
                </c:pt>
                <c:pt idx="381">
                  <c:v>0.43791363</c:v>
                </c:pt>
                <c:pt idx="382">
                  <c:v>0.43862867</c:v>
                </c:pt>
                <c:pt idx="383">
                  <c:v>0.43858477000000001</c:v>
                </c:pt>
                <c:pt idx="384">
                  <c:v>0.43922626999999997</c:v>
                </c:pt>
                <c:pt idx="385">
                  <c:v>0.44084665000000001</c:v>
                </c:pt>
                <c:pt idx="386">
                  <c:v>0.44018491999999998</c:v>
                </c:pt>
                <c:pt idx="387">
                  <c:v>0.44377022999999999</c:v>
                </c:pt>
                <c:pt idx="388">
                  <c:v>0.44327443999999999</c:v>
                </c:pt>
                <c:pt idx="389">
                  <c:v>0.44458904999999999</c:v>
                </c:pt>
                <c:pt idx="390">
                  <c:v>0.4439555</c:v>
                </c:pt>
                <c:pt idx="391">
                  <c:v>0.44647956</c:v>
                </c:pt>
                <c:pt idx="392">
                  <c:v>0.44660696</c:v>
                </c:pt>
                <c:pt idx="393">
                  <c:v>0.44697428</c:v>
                </c:pt>
                <c:pt idx="394">
                  <c:v>0.4490268</c:v>
                </c:pt>
                <c:pt idx="395">
                  <c:v>0.44943300000000003</c:v>
                </c:pt>
                <c:pt idx="396">
                  <c:v>0.45073714999999998</c:v>
                </c:pt>
                <c:pt idx="397">
                  <c:v>0.45036264999999998</c:v>
                </c:pt>
                <c:pt idx="398">
                  <c:v>0.45056793000000001</c:v>
                </c:pt>
                <c:pt idx="399">
                  <c:v>0.45229237999999999</c:v>
                </c:pt>
                <c:pt idx="400">
                  <c:v>0.45170248000000002</c:v>
                </c:pt>
                <c:pt idx="401">
                  <c:v>0.45192273999999999</c:v>
                </c:pt>
                <c:pt idx="402">
                  <c:v>0.45269427000000001</c:v>
                </c:pt>
                <c:pt idx="403">
                  <c:v>0.45346984000000001</c:v>
                </c:pt>
                <c:pt idx="404">
                  <c:v>0.45306340000000001</c:v>
                </c:pt>
                <c:pt idx="405">
                  <c:v>0.45419478000000002</c:v>
                </c:pt>
                <c:pt idx="406">
                  <c:v>0.45474367999999998</c:v>
                </c:pt>
                <c:pt idx="407">
                  <c:v>0.45519917999999998</c:v>
                </c:pt>
                <c:pt idx="408">
                  <c:v>0.45542686999999998</c:v>
                </c:pt>
                <c:pt idx="409">
                  <c:v>0.4566288</c:v>
                </c:pt>
                <c:pt idx="410">
                  <c:v>0.45768621999999998</c:v>
                </c:pt>
                <c:pt idx="411">
                  <c:v>0.45785116999999997</c:v>
                </c:pt>
                <c:pt idx="412">
                  <c:v>0.45884006999999999</c:v>
                </c:pt>
                <c:pt idx="413">
                  <c:v>0.45978054000000002</c:v>
                </c:pt>
                <c:pt idx="414">
                  <c:v>0.4595554</c:v>
                </c:pt>
                <c:pt idx="415">
                  <c:v>0.46066820000000003</c:v>
                </c:pt>
                <c:pt idx="416">
                  <c:v>0.46230002999999997</c:v>
                </c:pt>
                <c:pt idx="417">
                  <c:v>0.46044721999999999</c:v>
                </c:pt>
                <c:pt idx="418">
                  <c:v>0.4617716</c:v>
                </c:pt>
                <c:pt idx="419">
                  <c:v>0.46338390000000002</c:v>
                </c:pt>
                <c:pt idx="420">
                  <c:v>0.46413028000000001</c:v>
                </c:pt>
                <c:pt idx="421">
                  <c:v>0.46256647000000001</c:v>
                </c:pt>
                <c:pt idx="422">
                  <c:v>0.46390690000000001</c:v>
                </c:pt>
                <c:pt idx="423">
                  <c:v>0.46375572999999998</c:v>
                </c:pt>
                <c:pt idx="424">
                  <c:v>0.46455800000000003</c:v>
                </c:pt>
                <c:pt idx="425">
                  <c:v>0.46667343</c:v>
                </c:pt>
                <c:pt idx="426">
                  <c:v>0.46683924999999998</c:v>
                </c:pt>
                <c:pt idx="427">
                  <c:v>0.46741483</c:v>
                </c:pt>
                <c:pt idx="428">
                  <c:v>0.46833540000000001</c:v>
                </c:pt>
                <c:pt idx="429">
                  <c:v>0.46838433000000002</c:v>
                </c:pt>
                <c:pt idx="430">
                  <c:v>0.46771097</c:v>
                </c:pt>
                <c:pt idx="431">
                  <c:v>0.46903756000000002</c:v>
                </c:pt>
                <c:pt idx="432">
                  <c:v>0.47130260000000002</c:v>
                </c:pt>
                <c:pt idx="433">
                  <c:v>0.47058347</c:v>
                </c:pt>
                <c:pt idx="434">
                  <c:v>0.47118263999999999</c:v>
                </c:pt>
                <c:pt idx="435">
                  <c:v>0.46990177</c:v>
                </c:pt>
                <c:pt idx="436">
                  <c:v>0.47105792000000002</c:v>
                </c:pt>
                <c:pt idx="437">
                  <c:v>0.47175901999999997</c:v>
                </c:pt>
                <c:pt idx="438">
                  <c:v>0.47210669999999999</c:v>
                </c:pt>
                <c:pt idx="439">
                  <c:v>0.47168802999999998</c:v>
                </c:pt>
                <c:pt idx="440">
                  <c:v>0.47175872000000002</c:v>
                </c:pt>
                <c:pt idx="441">
                  <c:v>0.47360668</c:v>
                </c:pt>
                <c:pt idx="442">
                  <c:v>0.47449841999999998</c:v>
                </c:pt>
                <c:pt idx="443">
                  <c:v>0.47339862999999999</c:v>
                </c:pt>
                <c:pt idx="444">
                  <c:v>0.47431393999999999</c:v>
                </c:pt>
                <c:pt idx="445">
                  <c:v>0.47442096</c:v>
                </c:pt>
                <c:pt idx="446">
                  <c:v>0.47509128</c:v>
                </c:pt>
                <c:pt idx="447">
                  <c:v>0.47493954999999999</c:v>
                </c:pt>
                <c:pt idx="448">
                  <c:v>0.47510838999999999</c:v>
                </c:pt>
                <c:pt idx="449">
                  <c:v>0.47683387999999999</c:v>
                </c:pt>
                <c:pt idx="450">
                  <c:v>0.47550609999999999</c:v>
                </c:pt>
                <c:pt idx="451">
                  <c:v>0.47507218000000001</c:v>
                </c:pt>
                <c:pt idx="452">
                  <c:v>0.47763968000000001</c:v>
                </c:pt>
                <c:pt idx="453">
                  <c:v>0.47605363000000001</c:v>
                </c:pt>
                <c:pt idx="454">
                  <c:v>0.47709354999999998</c:v>
                </c:pt>
                <c:pt idx="455">
                  <c:v>0.47645363000000002</c:v>
                </c:pt>
                <c:pt idx="456">
                  <c:v>0.4768326</c:v>
                </c:pt>
                <c:pt idx="457">
                  <c:v>0.47739366</c:v>
                </c:pt>
                <c:pt idx="458">
                  <c:v>0.47817611999999998</c:v>
                </c:pt>
                <c:pt idx="459">
                  <c:v>0.47872508000000003</c:v>
                </c:pt>
                <c:pt idx="460">
                  <c:v>0.47910111999999999</c:v>
                </c:pt>
                <c:pt idx="461">
                  <c:v>0.47928256000000002</c:v>
                </c:pt>
                <c:pt idx="462">
                  <c:v>0.48043375999999999</c:v>
                </c:pt>
                <c:pt idx="463">
                  <c:v>0.47967783000000003</c:v>
                </c:pt>
                <c:pt idx="464">
                  <c:v>0.48040157999999999</c:v>
                </c:pt>
                <c:pt idx="465">
                  <c:v>0.48192632000000002</c:v>
                </c:pt>
                <c:pt idx="466">
                  <c:v>0.48080732999999998</c:v>
                </c:pt>
                <c:pt idx="467">
                  <c:v>0.48143799999999998</c:v>
                </c:pt>
                <c:pt idx="468">
                  <c:v>0.48097037999999998</c:v>
                </c:pt>
                <c:pt idx="469">
                  <c:v>0.48009800000000002</c:v>
                </c:pt>
                <c:pt idx="470">
                  <c:v>0.48107132000000002</c:v>
                </c:pt>
                <c:pt idx="471">
                  <c:v>0.48035124000000001</c:v>
                </c:pt>
                <c:pt idx="472">
                  <c:v>0.48079752999999997</c:v>
                </c:pt>
                <c:pt idx="473">
                  <c:v>0.48174855</c:v>
                </c:pt>
                <c:pt idx="474">
                  <c:v>0.48199769999999997</c:v>
                </c:pt>
                <c:pt idx="475">
                  <c:v>0.48068654999999999</c:v>
                </c:pt>
                <c:pt idx="476">
                  <c:v>0.48275223</c:v>
                </c:pt>
                <c:pt idx="477">
                  <c:v>0.48247442000000001</c:v>
                </c:pt>
                <c:pt idx="478">
                  <c:v>0.48206195000000002</c:v>
                </c:pt>
                <c:pt idx="479">
                  <c:v>0.48088684999999998</c:v>
                </c:pt>
                <c:pt idx="480">
                  <c:v>0.48024847999999998</c:v>
                </c:pt>
                <c:pt idx="481">
                  <c:v>0.48146042</c:v>
                </c:pt>
                <c:pt idx="482">
                  <c:v>0.48282844000000003</c:v>
                </c:pt>
                <c:pt idx="483">
                  <c:v>0.48188039999999999</c:v>
                </c:pt>
                <c:pt idx="484">
                  <c:v>0.48262519999999998</c:v>
                </c:pt>
                <c:pt idx="485">
                  <c:v>0.48293799999999998</c:v>
                </c:pt>
                <c:pt idx="486">
                  <c:v>0.48188075000000002</c:v>
                </c:pt>
                <c:pt idx="487">
                  <c:v>0.48289939999999998</c:v>
                </c:pt>
                <c:pt idx="488">
                  <c:v>0.48303764999999999</c:v>
                </c:pt>
                <c:pt idx="489">
                  <c:v>0.48321229999999998</c:v>
                </c:pt>
                <c:pt idx="490">
                  <c:v>0.48416680000000001</c:v>
                </c:pt>
                <c:pt idx="491">
                  <c:v>0.48290524000000001</c:v>
                </c:pt>
                <c:pt idx="492">
                  <c:v>0.48352736000000002</c:v>
                </c:pt>
                <c:pt idx="493">
                  <c:v>0.48434453999999999</c:v>
                </c:pt>
                <c:pt idx="494">
                  <c:v>0.48539062999999999</c:v>
                </c:pt>
                <c:pt idx="495">
                  <c:v>0.48588284999999998</c:v>
                </c:pt>
                <c:pt idx="496">
                  <c:v>0.48582986</c:v>
                </c:pt>
                <c:pt idx="497">
                  <c:v>0.48452826999999998</c:v>
                </c:pt>
                <c:pt idx="498">
                  <c:v>0.48493338000000002</c:v>
                </c:pt>
                <c:pt idx="499">
                  <c:v>0.48740575000000003</c:v>
                </c:pt>
                <c:pt idx="500">
                  <c:v>0.4870525</c:v>
                </c:pt>
                <c:pt idx="501">
                  <c:v>0.48827994000000002</c:v>
                </c:pt>
                <c:pt idx="502">
                  <c:v>0.48568016000000003</c:v>
                </c:pt>
                <c:pt idx="503">
                  <c:v>0.48716777999999999</c:v>
                </c:pt>
                <c:pt idx="504">
                  <c:v>0.48573905000000001</c:v>
                </c:pt>
                <c:pt idx="505">
                  <c:v>0.48690169999999999</c:v>
                </c:pt>
                <c:pt idx="506">
                  <c:v>0.48832681999999999</c:v>
                </c:pt>
                <c:pt idx="507">
                  <c:v>0.48764540000000001</c:v>
                </c:pt>
                <c:pt idx="508">
                  <c:v>0.48787819999999998</c:v>
                </c:pt>
                <c:pt idx="509">
                  <c:v>0.4879078</c:v>
                </c:pt>
                <c:pt idx="510">
                  <c:v>0.48835005999999997</c:v>
                </c:pt>
                <c:pt idx="511">
                  <c:v>0.48708620000000002</c:v>
                </c:pt>
                <c:pt idx="512">
                  <c:v>0.48893093999999998</c:v>
                </c:pt>
                <c:pt idx="513">
                  <c:v>0.48935237999999998</c:v>
                </c:pt>
                <c:pt idx="514">
                  <c:v>0.48799592000000003</c:v>
                </c:pt>
                <c:pt idx="515">
                  <c:v>0.48831445000000001</c:v>
                </c:pt>
                <c:pt idx="516">
                  <c:v>0.48933935000000001</c:v>
                </c:pt>
                <c:pt idx="517">
                  <c:v>0.48969912999999998</c:v>
                </c:pt>
                <c:pt idx="518">
                  <c:v>0.48924445999999999</c:v>
                </c:pt>
                <c:pt idx="519">
                  <c:v>0.48911482000000001</c:v>
                </c:pt>
                <c:pt idx="520">
                  <c:v>0.48828006000000002</c:v>
                </c:pt>
                <c:pt idx="521">
                  <c:v>0.49197707000000002</c:v>
                </c:pt>
                <c:pt idx="522">
                  <c:v>0.49105984000000003</c:v>
                </c:pt>
                <c:pt idx="523">
                  <c:v>0.49127135</c:v>
                </c:pt>
                <c:pt idx="524">
                  <c:v>0.49113876000000001</c:v>
                </c:pt>
                <c:pt idx="525">
                  <c:v>0.49196535000000002</c:v>
                </c:pt>
                <c:pt idx="526">
                  <c:v>0.49063269999999998</c:v>
                </c:pt>
                <c:pt idx="527">
                  <c:v>0.49151504000000001</c:v>
                </c:pt>
                <c:pt idx="528">
                  <c:v>0.49222189999999999</c:v>
                </c:pt>
                <c:pt idx="529">
                  <c:v>0.49163064000000001</c:v>
                </c:pt>
                <c:pt idx="530">
                  <c:v>0.49148867000000002</c:v>
                </c:pt>
                <c:pt idx="531">
                  <c:v>0.49155387</c:v>
                </c:pt>
                <c:pt idx="532">
                  <c:v>0.49032809999999999</c:v>
                </c:pt>
                <c:pt idx="533">
                  <c:v>0.49062514000000002</c:v>
                </c:pt>
                <c:pt idx="534">
                  <c:v>0.49101630000000002</c:v>
                </c:pt>
                <c:pt idx="535">
                  <c:v>0.49346765999999997</c:v>
                </c:pt>
                <c:pt idx="536">
                  <c:v>0.49615246000000002</c:v>
                </c:pt>
                <c:pt idx="537">
                  <c:v>0.49414360000000002</c:v>
                </c:pt>
                <c:pt idx="538">
                  <c:v>0.495919</c:v>
                </c:pt>
                <c:pt idx="539">
                  <c:v>0.49500667999999998</c:v>
                </c:pt>
                <c:pt idx="540">
                  <c:v>0.49338650000000001</c:v>
                </c:pt>
                <c:pt idx="541">
                  <c:v>0.49381407999999999</c:v>
                </c:pt>
                <c:pt idx="542">
                  <c:v>0.49272486999999998</c:v>
                </c:pt>
                <c:pt idx="543">
                  <c:v>0.49467297999999998</c:v>
                </c:pt>
                <c:pt idx="544">
                  <c:v>0.49429420000000002</c:v>
                </c:pt>
                <c:pt idx="545">
                  <c:v>0.49545103000000001</c:v>
                </c:pt>
                <c:pt idx="546">
                  <c:v>0.49463279999999998</c:v>
                </c:pt>
                <c:pt idx="547">
                  <c:v>0.49719825000000001</c:v>
                </c:pt>
                <c:pt idx="548">
                  <c:v>0.49748536999999998</c:v>
                </c:pt>
                <c:pt idx="549">
                  <c:v>0.49807602000000001</c:v>
                </c:pt>
                <c:pt idx="550">
                  <c:v>0.49762385999999997</c:v>
                </c:pt>
                <c:pt idx="551">
                  <c:v>0.49552511999999999</c:v>
                </c:pt>
                <c:pt idx="552">
                  <c:v>0.49665566999999999</c:v>
                </c:pt>
                <c:pt idx="553">
                  <c:v>0.50055530000000004</c:v>
                </c:pt>
                <c:pt idx="554">
                  <c:v>0.49952980000000002</c:v>
                </c:pt>
                <c:pt idx="555">
                  <c:v>0.50066860000000002</c:v>
                </c:pt>
                <c:pt idx="556">
                  <c:v>0.50036360000000002</c:v>
                </c:pt>
                <c:pt idx="557">
                  <c:v>0.50096845999999995</c:v>
                </c:pt>
                <c:pt idx="558">
                  <c:v>0.49992927999999998</c:v>
                </c:pt>
                <c:pt idx="559">
                  <c:v>0.50079960000000001</c:v>
                </c:pt>
                <c:pt idx="560">
                  <c:v>0.50110160000000004</c:v>
                </c:pt>
                <c:pt idx="561">
                  <c:v>0.50168029999999997</c:v>
                </c:pt>
                <c:pt idx="562">
                  <c:v>0.50181419999999999</c:v>
                </c:pt>
                <c:pt idx="563">
                  <c:v>0.50292974999999995</c:v>
                </c:pt>
                <c:pt idx="564">
                  <c:v>0.50244622999999999</c:v>
                </c:pt>
                <c:pt idx="565">
                  <c:v>0.50081043999999997</c:v>
                </c:pt>
                <c:pt idx="566">
                  <c:v>0.50350530000000004</c:v>
                </c:pt>
                <c:pt idx="567">
                  <c:v>0.50383049999999996</c:v>
                </c:pt>
                <c:pt idx="568">
                  <c:v>0.5030559</c:v>
                </c:pt>
                <c:pt idx="569">
                  <c:v>0.50137657000000002</c:v>
                </c:pt>
                <c:pt idx="570">
                  <c:v>0.5032063</c:v>
                </c:pt>
                <c:pt idx="571">
                  <c:v>0.50399035000000003</c:v>
                </c:pt>
                <c:pt idx="572">
                  <c:v>0.50484764999999998</c:v>
                </c:pt>
                <c:pt idx="573">
                  <c:v>0.50443479999999996</c:v>
                </c:pt>
                <c:pt idx="574">
                  <c:v>0.50459266000000003</c:v>
                </c:pt>
                <c:pt idx="575">
                  <c:v>0.50674176000000004</c:v>
                </c:pt>
                <c:pt idx="576">
                  <c:v>0.50637290000000001</c:v>
                </c:pt>
                <c:pt idx="577">
                  <c:v>0.50633229999999996</c:v>
                </c:pt>
                <c:pt idx="578">
                  <c:v>0.50757956999999998</c:v>
                </c:pt>
                <c:pt idx="579">
                  <c:v>0.50764690000000001</c:v>
                </c:pt>
                <c:pt idx="580">
                  <c:v>0.50617299999999998</c:v>
                </c:pt>
                <c:pt idx="581">
                  <c:v>0.50770234999999997</c:v>
                </c:pt>
                <c:pt idx="582">
                  <c:v>0.50973270000000004</c:v>
                </c:pt>
                <c:pt idx="583">
                  <c:v>0.50824689999999995</c:v>
                </c:pt>
                <c:pt idx="584">
                  <c:v>0.51025849999999995</c:v>
                </c:pt>
                <c:pt idx="585">
                  <c:v>0.50828879999999999</c:v>
                </c:pt>
                <c:pt idx="586">
                  <c:v>0.51092636999999996</c:v>
                </c:pt>
                <c:pt idx="587">
                  <c:v>0.51115745000000001</c:v>
                </c:pt>
                <c:pt idx="588">
                  <c:v>0.51097910000000002</c:v>
                </c:pt>
                <c:pt idx="589">
                  <c:v>0.51297479999999995</c:v>
                </c:pt>
                <c:pt idx="590">
                  <c:v>0.5112546</c:v>
                </c:pt>
                <c:pt idx="591">
                  <c:v>0.51258570000000003</c:v>
                </c:pt>
                <c:pt idx="592">
                  <c:v>0.51144177000000002</c:v>
                </c:pt>
                <c:pt idx="593">
                  <c:v>0.51264655999999997</c:v>
                </c:pt>
                <c:pt idx="594">
                  <c:v>0.51077090000000003</c:v>
                </c:pt>
                <c:pt idx="595">
                  <c:v>0.50942785000000002</c:v>
                </c:pt>
                <c:pt idx="596">
                  <c:v>0.51186969999999998</c:v>
                </c:pt>
                <c:pt idx="597">
                  <c:v>0.51485205000000001</c:v>
                </c:pt>
                <c:pt idx="598">
                  <c:v>0.51363619999999999</c:v>
                </c:pt>
                <c:pt idx="599">
                  <c:v>0.51244999999999996</c:v>
                </c:pt>
                <c:pt idx="600">
                  <c:v>0.51242346000000005</c:v>
                </c:pt>
                <c:pt idx="601">
                  <c:v>0.51194850000000003</c:v>
                </c:pt>
                <c:pt idx="602">
                  <c:v>0.51134515000000003</c:v>
                </c:pt>
                <c:pt idx="603">
                  <c:v>0.51224099999999995</c:v>
                </c:pt>
                <c:pt idx="604">
                  <c:v>0.51374240000000004</c:v>
                </c:pt>
                <c:pt idx="605">
                  <c:v>0.51231890000000002</c:v>
                </c:pt>
                <c:pt idx="606">
                  <c:v>0.51148104999999999</c:v>
                </c:pt>
                <c:pt idx="607">
                  <c:v>0.51268720000000001</c:v>
                </c:pt>
                <c:pt idx="608">
                  <c:v>0.51280269999999994</c:v>
                </c:pt>
                <c:pt idx="609">
                  <c:v>0.51386684000000005</c:v>
                </c:pt>
                <c:pt idx="610">
                  <c:v>0.51302934</c:v>
                </c:pt>
                <c:pt idx="611">
                  <c:v>0.51316046999999998</c:v>
                </c:pt>
                <c:pt idx="612">
                  <c:v>0.51214886000000004</c:v>
                </c:pt>
                <c:pt idx="613">
                  <c:v>0.51329862999999998</c:v>
                </c:pt>
                <c:pt idx="614">
                  <c:v>0.51315093000000001</c:v>
                </c:pt>
                <c:pt idx="615">
                  <c:v>0.51351820000000004</c:v>
                </c:pt>
                <c:pt idx="616">
                  <c:v>0.51319459999999995</c:v>
                </c:pt>
                <c:pt idx="617">
                  <c:v>0.51297515999999999</c:v>
                </c:pt>
                <c:pt idx="618">
                  <c:v>0.51110639999999996</c:v>
                </c:pt>
                <c:pt idx="619">
                  <c:v>0.51200299999999999</c:v>
                </c:pt>
                <c:pt idx="620">
                  <c:v>0.51217679999999999</c:v>
                </c:pt>
                <c:pt idx="621">
                  <c:v>0.51215683999999995</c:v>
                </c:pt>
                <c:pt idx="622">
                  <c:v>0.51296949999999997</c:v>
                </c:pt>
                <c:pt idx="623">
                  <c:v>0.51074169999999997</c:v>
                </c:pt>
                <c:pt idx="624">
                  <c:v>0.51275504000000005</c:v>
                </c:pt>
                <c:pt idx="625">
                  <c:v>0.51070976000000001</c:v>
                </c:pt>
                <c:pt idx="626">
                  <c:v>0.51203454000000004</c:v>
                </c:pt>
                <c:pt idx="627">
                  <c:v>0.51384940000000001</c:v>
                </c:pt>
                <c:pt idx="628">
                  <c:v>0.51392095999999998</c:v>
                </c:pt>
                <c:pt idx="629">
                  <c:v>0.51128530000000005</c:v>
                </c:pt>
                <c:pt idx="630">
                  <c:v>0.51204170000000004</c:v>
                </c:pt>
                <c:pt idx="631">
                  <c:v>0.51496580000000003</c:v>
                </c:pt>
                <c:pt idx="632">
                  <c:v>0.51470459999999996</c:v>
                </c:pt>
                <c:pt idx="633">
                  <c:v>0.51641040000000005</c:v>
                </c:pt>
                <c:pt idx="634">
                  <c:v>0.51603304999999999</c:v>
                </c:pt>
                <c:pt idx="635">
                  <c:v>0.51426685000000005</c:v>
                </c:pt>
                <c:pt idx="636">
                  <c:v>0.51396050000000004</c:v>
                </c:pt>
                <c:pt idx="637">
                  <c:v>0.51411289999999998</c:v>
                </c:pt>
                <c:pt idx="638">
                  <c:v>0.51662909999999995</c:v>
                </c:pt>
                <c:pt idx="639">
                  <c:v>0.51261734999999997</c:v>
                </c:pt>
                <c:pt idx="640">
                  <c:v>0.51514024000000003</c:v>
                </c:pt>
                <c:pt idx="641">
                  <c:v>0.51417330000000006</c:v>
                </c:pt>
                <c:pt idx="642">
                  <c:v>0.51743269999999997</c:v>
                </c:pt>
                <c:pt idx="643">
                  <c:v>0.51480453999999998</c:v>
                </c:pt>
                <c:pt idx="644">
                  <c:v>0.51711870000000004</c:v>
                </c:pt>
                <c:pt idx="645">
                  <c:v>0.51531523000000001</c:v>
                </c:pt>
                <c:pt idx="646">
                  <c:v>0.51500886999999995</c:v>
                </c:pt>
                <c:pt idx="647">
                  <c:v>0.5159648</c:v>
                </c:pt>
                <c:pt idx="648">
                  <c:v>0.51781242999999999</c:v>
                </c:pt>
                <c:pt idx="649">
                  <c:v>0.51985895999999998</c:v>
                </c:pt>
                <c:pt idx="650">
                  <c:v>0.51824210000000004</c:v>
                </c:pt>
                <c:pt idx="651">
                  <c:v>0.51632714000000002</c:v>
                </c:pt>
                <c:pt idx="652">
                  <c:v>0.51894689999999999</c:v>
                </c:pt>
                <c:pt idx="653">
                  <c:v>0.51642200000000005</c:v>
                </c:pt>
                <c:pt idx="654">
                  <c:v>0.51655996000000004</c:v>
                </c:pt>
                <c:pt idx="655">
                  <c:v>0.51643240000000001</c:v>
                </c:pt>
                <c:pt idx="656">
                  <c:v>0.51603025000000002</c:v>
                </c:pt>
                <c:pt idx="657">
                  <c:v>0.51600999999999997</c:v>
                </c:pt>
                <c:pt idx="658">
                  <c:v>0.51563853000000004</c:v>
                </c:pt>
                <c:pt idx="659">
                  <c:v>0.51513100000000001</c:v>
                </c:pt>
                <c:pt idx="660">
                  <c:v>0.51851654000000003</c:v>
                </c:pt>
                <c:pt idx="661">
                  <c:v>0.51682380000000006</c:v>
                </c:pt>
                <c:pt idx="662">
                  <c:v>0.51853895000000005</c:v>
                </c:pt>
                <c:pt idx="663">
                  <c:v>0.51964900000000003</c:v>
                </c:pt>
                <c:pt idx="664">
                  <c:v>0.51771780000000001</c:v>
                </c:pt>
                <c:pt idx="665">
                  <c:v>0.51935905000000004</c:v>
                </c:pt>
                <c:pt idx="666">
                  <c:v>0.51820414999999997</c:v>
                </c:pt>
                <c:pt idx="667">
                  <c:v>0.51800656</c:v>
                </c:pt>
                <c:pt idx="668">
                  <c:v>0.51707554</c:v>
                </c:pt>
                <c:pt idx="669">
                  <c:v>0.51891980000000004</c:v>
                </c:pt>
                <c:pt idx="670">
                  <c:v>0.51936769999999999</c:v>
                </c:pt>
                <c:pt idx="671">
                  <c:v>0.51907616999999995</c:v>
                </c:pt>
                <c:pt idx="672">
                  <c:v>0.52128523999999998</c:v>
                </c:pt>
                <c:pt idx="673">
                  <c:v>0.51980185999999995</c:v>
                </c:pt>
                <c:pt idx="674">
                  <c:v>0.52155583999999999</c:v>
                </c:pt>
                <c:pt idx="675">
                  <c:v>0.51911370000000001</c:v>
                </c:pt>
                <c:pt idx="676">
                  <c:v>0.5199606</c:v>
                </c:pt>
                <c:pt idx="677">
                  <c:v>0.51615509999999998</c:v>
                </c:pt>
                <c:pt idx="678">
                  <c:v>0.52065950000000005</c:v>
                </c:pt>
                <c:pt idx="679">
                  <c:v>0.5197908</c:v>
                </c:pt>
                <c:pt idx="680">
                  <c:v>0.51869359999999998</c:v>
                </c:pt>
                <c:pt idx="681">
                  <c:v>0.51805263999999995</c:v>
                </c:pt>
                <c:pt idx="682">
                  <c:v>0.52138925000000003</c:v>
                </c:pt>
                <c:pt idx="683">
                  <c:v>0.52087499999999998</c:v>
                </c:pt>
                <c:pt idx="684">
                  <c:v>0.52158020000000005</c:v>
                </c:pt>
                <c:pt idx="685">
                  <c:v>0.52438085999999995</c:v>
                </c:pt>
                <c:pt idx="686">
                  <c:v>0.52257779999999998</c:v>
                </c:pt>
                <c:pt idx="687">
                  <c:v>0.52131057000000003</c:v>
                </c:pt>
                <c:pt idx="688">
                  <c:v>0.52371970000000001</c:v>
                </c:pt>
                <c:pt idx="689">
                  <c:v>0.51966860000000004</c:v>
                </c:pt>
                <c:pt idx="690">
                  <c:v>0.52046954999999995</c:v>
                </c:pt>
                <c:pt idx="691">
                  <c:v>0.52191633000000004</c:v>
                </c:pt>
                <c:pt idx="692">
                  <c:v>0.52405239999999997</c:v>
                </c:pt>
                <c:pt idx="693">
                  <c:v>0.52637356999999996</c:v>
                </c:pt>
                <c:pt idx="694">
                  <c:v>0.51991659999999995</c:v>
                </c:pt>
                <c:pt idx="695">
                  <c:v>0.5222289</c:v>
                </c:pt>
                <c:pt idx="696">
                  <c:v>0.52165127</c:v>
                </c:pt>
                <c:pt idx="697">
                  <c:v>0.52552109999999996</c:v>
                </c:pt>
                <c:pt idx="698">
                  <c:v>0.52531903999999996</c:v>
                </c:pt>
                <c:pt idx="699">
                  <c:v>0.52320707</c:v>
                </c:pt>
                <c:pt idx="700">
                  <c:v>0.52521879999999999</c:v>
                </c:pt>
                <c:pt idx="701">
                  <c:v>0.52412753999999995</c:v>
                </c:pt>
                <c:pt idx="702">
                  <c:v>0.52313953999999996</c:v>
                </c:pt>
                <c:pt idx="703">
                  <c:v>0.52073340000000001</c:v>
                </c:pt>
                <c:pt idx="704">
                  <c:v>0.52238859999999998</c:v>
                </c:pt>
                <c:pt idx="705">
                  <c:v>0.52299700000000005</c:v>
                </c:pt>
                <c:pt idx="706">
                  <c:v>0.52301127000000003</c:v>
                </c:pt>
                <c:pt idx="707">
                  <c:v>0.52531623999999999</c:v>
                </c:pt>
                <c:pt idx="708">
                  <c:v>0.52338487</c:v>
                </c:pt>
                <c:pt idx="709">
                  <c:v>0.52474160000000003</c:v>
                </c:pt>
                <c:pt idx="710">
                  <c:v>0.52362304999999998</c:v>
                </c:pt>
                <c:pt idx="711">
                  <c:v>0.52617835999999996</c:v>
                </c:pt>
                <c:pt idx="712">
                  <c:v>0.52414590000000005</c:v>
                </c:pt>
                <c:pt idx="713">
                  <c:v>0.52546804999999996</c:v>
                </c:pt>
                <c:pt idx="714">
                  <c:v>0.5266748</c:v>
                </c:pt>
                <c:pt idx="715">
                  <c:v>0.52542865000000005</c:v>
                </c:pt>
                <c:pt idx="716">
                  <c:v>0.52618719999999997</c:v>
                </c:pt>
                <c:pt idx="717">
                  <c:v>0.52625679999999997</c:v>
                </c:pt>
                <c:pt idx="718">
                  <c:v>0.52625303999999995</c:v>
                </c:pt>
                <c:pt idx="719">
                  <c:v>0.52440065000000002</c:v>
                </c:pt>
                <c:pt idx="720">
                  <c:v>0.52890579999999998</c:v>
                </c:pt>
                <c:pt idx="721">
                  <c:v>0.52836495999999999</c:v>
                </c:pt>
                <c:pt idx="722">
                  <c:v>0.52617972999999996</c:v>
                </c:pt>
                <c:pt idx="723">
                  <c:v>0.52853969999999995</c:v>
                </c:pt>
                <c:pt idx="724">
                  <c:v>0.52699094999999996</c:v>
                </c:pt>
                <c:pt idx="725">
                  <c:v>0.52652200000000005</c:v>
                </c:pt>
                <c:pt idx="726">
                  <c:v>0.52764339999999998</c:v>
                </c:pt>
                <c:pt idx="727">
                  <c:v>0.52762830000000005</c:v>
                </c:pt>
                <c:pt idx="728">
                  <c:v>0.52853479999999997</c:v>
                </c:pt>
                <c:pt idx="729">
                  <c:v>0.52767299999999995</c:v>
                </c:pt>
                <c:pt idx="730">
                  <c:v>0.52756610000000004</c:v>
                </c:pt>
                <c:pt idx="731">
                  <c:v>0.52764390000000005</c:v>
                </c:pt>
                <c:pt idx="732">
                  <c:v>0.52593889999999999</c:v>
                </c:pt>
                <c:pt idx="733">
                  <c:v>0.52600530000000001</c:v>
                </c:pt>
                <c:pt idx="734">
                  <c:v>0.52792793999999998</c:v>
                </c:pt>
                <c:pt idx="735">
                  <c:v>0.52864546000000001</c:v>
                </c:pt>
                <c:pt idx="736">
                  <c:v>0.52815825000000005</c:v>
                </c:pt>
                <c:pt idx="737">
                  <c:v>0.52860510000000005</c:v>
                </c:pt>
                <c:pt idx="738">
                  <c:v>0.53010219999999997</c:v>
                </c:pt>
                <c:pt idx="739">
                  <c:v>0.53061455000000002</c:v>
                </c:pt>
                <c:pt idx="740">
                  <c:v>0.53234899999999996</c:v>
                </c:pt>
                <c:pt idx="741">
                  <c:v>0.52962315000000004</c:v>
                </c:pt>
                <c:pt idx="742">
                  <c:v>0.53140299999999996</c:v>
                </c:pt>
                <c:pt idx="743">
                  <c:v>0.53110199999999996</c:v>
                </c:pt>
                <c:pt idx="744">
                  <c:v>0.52917159999999996</c:v>
                </c:pt>
                <c:pt idx="745">
                  <c:v>0.53037160000000005</c:v>
                </c:pt>
                <c:pt idx="746">
                  <c:v>0.52829610000000005</c:v>
                </c:pt>
                <c:pt idx="747">
                  <c:v>0.52887709999999999</c:v>
                </c:pt>
                <c:pt idx="748">
                  <c:v>0.53053004000000004</c:v>
                </c:pt>
                <c:pt idx="749">
                  <c:v>0.52946656999999997</c:v>
                </c:pt>
                <c:pt idx="750">
                  <c:v>0.52888714999999997</c:v>
                </c:pt>
                <c:pt idx="751">
                  <c:v>0.53091219999999995</c:v>
                </c:pt>
                <c:pt idx="752">
                  <c:v>0.52949816000000005</c:v>
                </c:pt>
                <c:pt idx="753">
                  <c:v>0.53187289999999998</c:v>
                </c:pt>
                <c:pt idx="754">
                  <c:v>0.53039557000000004</c:v>
                </c:pt>
                <c:pt idx="755">
                  <c:v>0.52793889999999999</c:v>
                </c:pt>
                <c:pt idx="756">
                  <c:v>0.53340189999999998</c:v>
                </c:pt>
                <c:pt idx="757">
                  <c:v>0.53461020000000004</c:v>
                </c:pt>
                <c:pt idx="758">
                  <c:v>0.53908020000000001</c:v>
                </c:pt>
                <c:pt idx="759">
                  <c:v>0.54097240000000002</c:v>
                </c:pt>
                <c:pt idx="760">
                  <c:v>0.5434118</c:v>
                </c:pt>
                <c:pt idx="761">
                  <c:v>0.54103153999999998</c:v>
                </c:pt>
                <c:pt idx="762">
                  <c:v>0.53757940000000004</c:v>
                </c:pt>
                <c:pt idx="763">
                  <c:v>0.53814494999999996</c:v>
                </c:pt>
                <c:pt idx="764">
                  <c:v>0.53412956</c:v>
                </c:pt>
                <c:pt idx="765">
                  <c:v>0.53310329999999995</c:v>
                </c:pt>
                <c:pt idx="766">
                  <c:v>0.5305723</c:v>
                </c:pt>
                <c:pt idx="767">
                  <c:v>0.53565499999999999</c:v>
                </c:pt>
                <c:pt idx="768">
                  <c:v>0.53206956000000005</c:v>
                </c:pt>
                <c:pt idx="769">
                  <c:v>0.5362112</c:v>
                </c:pt>
                <c:pt idx="770">
                  <c:v>0.53253879999999998</c:v>
                </c:pt>
                <c:pt idx="771">
                  <c:v>0.53410279999999999</c:v>
                </c:pt>
                <c:pt idx="772">
                  <c:v>0.53021779999999996</c:v>
                </c:pt>
                <c:pt idx="773">
                  <c:v>0.53164880000000003</c:v>
                </c:pt>
                <c:pt idx="774">
                  <c:v>0.53279936000000006</c:v>
                </c:pt>
                <c:pt idx="775">
                  <c:v>0.53194200000000003</c:v>
                </c:pt>
                <c:pt idx="776">
                  <c:v>0.53567414999999996</c:v>
                </c:pt>
                <c:pt idx="777">
                  <c:v>0.53430222999999999</c:v>
                </c:pt>
                <c:pt idx="778">
                  <c:v>0.53356915999999999</c:v>
                </c:pt>
                <c:pt idx="779">
                  <c:v>0.53206260000000005</c:v>
                </c:pt>
                <c:pt idx="780">
                  <c:v>0.53509593</c:v>
                </c:pt>
                <c:pt idx="781">
                  <c:v>0.53048413999999999</c:v>
                </c:pt>
                <c:pt idx="782">
                  <c:v>0.53847699999999998</c:v>
                </c:pt>
                <c:pt idx="783">
                  <c:v>0.534443</c:v>
                </c:pt>
                <c:pt idx="784">
                  <c:v>0.53547924999999996</c:v>
                </c:pt>
                <c:pt idx="785">
                  <c:v>0.53195053000000003</c:v>
                </c:pt>
                <c:pt idx="786">
                  <c:v>0.53316609999999998</c:v>
                </c:pt>
                <c:pt idx="787">
                  <c:v>0.53468645000000004</c:v>
                </c:pt>
                <c:pt idx="788">
                  <c:v>0.53572649999999999</c:v>
                </c:pt>
                <c:pt idx="789">
                  <c:v>0.53799945000000005</c:v>
                </c:pt>
                <c:pt idx="790">
                  <c:v>0.53393966000000004</c:v>
                </c:pt>
                <c:pt idx="791">
                  <c:v>0.53635025000000003</c:v>
                </c:pt>
                <c:pt idx="792">
                  <c:v>0.53709114000000002</c:v>
                </c:pt>
                <c:pt idx="793">
                  <c:v>0.53563654000000005</c:v>
                </c:pt>
                <c:pt idx="794">
                  <c:v>0.53358483000000001</c:v>
                </c:pt>
                <c:pt idx="795">
                  <c:v>0.53424360000000004</c:v>
                </c:pt>
                <c:pt idx="796">
                  <c:v>0.5334643</c:v>
                </c:pt>
                <c:pt idx="797">
                  <c:v>0.53594699999999995</c:v>
                </c:pt>
                <c:pt idx="798">
                  <c:v>0.53675972999999999</c:v>
                </c:pt>
                <c:pt idx="799">
                  <c:v>0.53886559999999994</c:v>
                </c:pt>
                <c:pt idx="800">
                  <c:v>0.53813639999999996</c:v>
                </c:pt>
                <c:pt idx="801">
                  <c:v>0.53900086999999997</c:v>
                </c:pt>
                <c:pt idx="802">
                  <c:v>0.539574</c:v>
                </c:pt>
                <c:pt idx="803">
                  <c:v>0.53978119999999996</c:v>
                </c:pt>
                <c:pt idx="804">
                  <c:v>0.54042449999999997</c:v>
                </c:pt>
                <c:pt idx="805">
                  <c:v>0.53736406999999997</c:v>
                </c:pt>
                <c:pt idx="806">
                  <c:v>0.54005309999999995</c:v>
                </c:pt>
                <c:pt idx="807">
                  <c:v>0.54043317000000002</c:v>
                </c:pt>
                <c:pt idx="808">
                  <c:v>0.53920173999999998</c:v>
                </c:pt>
                <c:pt idx="809">
                  <c:v>0.53844415999999995</c:v>
                </c:pt>
                <c:pt idx="810">
                  <c:v>0.53733439999999999</c:v>
                </c:pt>
                <c:pt idx="811">
                  <c:v>0.53691493999999995</c:v>
                </c:pt>
                <c:pt idx="812">
                  <c:v>0.5335491</c:v>
                </c:pt>
                <c:pt idx="813">
                  <c:v>0.53653379999999995</c:v>
                </c:pt>
                <c:pt idx="814">
                  <c:v>0.53529570000000004</c:v>
                </c:pt>
                <c:pt idx="815">
                  <c:v>0.53652359999999999</c:v>
                </c:pt>
                <c:pt idx="816">
                  <c:v>0.53617760000000003</c:v>
                </c:pt>
                <c:pt idx="817">
                  <c:v>0.5372709</c:v>
                </c:pt>
                <c:pt idx="818">
                  <c:v>0.53415584999999999</c:v>
                </c:pt>
                <c:pt idx="819">
                  <c:v>0.54135610000000001</c:v>
                </c:pt>
                <c:pt idx="820">
                  <c:v>0.53779189999999999</c:v>
                </c:pt>
                <c:pt idx="821">
                  <c:v>0.53680192999999998</c:v>
                </c:pt>
                <c:pt idx="822">
                  <c:v>0.53434694000000005</c:v>
                </c:pt>
                <c:pt idx="823">
                  <c:v>0.54134649999999995</c:v>
                </c:pt>
                <c:pt idx="824">
                  <c:v>0.53743624999999995</c:v>
                </c:pt>
                <c:pt idx="825">
                  <c:v>0.53635350000000004</c:v>
                </c:pt>
                <c:pt idx="826">
                  <c:v>0.54373079999999996</c:v>
                </c:pt>
                <c:pt idx="827">
                  <c:v>0.53935829999999996</c:v>
                </c:pt>
                <c:pt idx="828">
                  <c:v>0.54214649999999998</c:v>
                </c:pt>
                <c:pt idx="829">
                  <c:v>0.53851450000000001</c:v>
                </c:pt>
                <c:pt idx="830">
                  <c:v>0.53746139999999998</c:v>
                </c:pt>
                <c:pt idx="831">
                  <c:v>0.54125599999999996</c:v>
                </c:pt>
                <c:pt idx="832">
                  <c:v>0.54299120000000001</c:v>
                </c:pt>
                <c:pt idx="833">
                  <c:v>0.54360909999999996</c:v>
                </c:pt>
                <c:pt idx="834">
                  <c:v>0.53952056000000004</c:v>
                </c:pt>
                <c:pt idx="835">
                  <c:v>0.53900369999999997</c:v>
                </c:pt>
                <c:pt idx="836">
                  <c:v>0.53316205999999999</c:v>
                </c:pt>
                <c:pt idx="837">
                  <c:v>0.53635069999999996</c:v>
                </c:pt>
                <c:pt idx="838">
                  <c:v>0.53537020000000002</c:v>
                </c:pt>
                <c:pt idx="839">
                  <c:v>0.53727429999999998</c:v>
                </c:pt>
                <c:pt idx="840">
                  <c:v>0.53929377000000001</c:v>
                </c:pt>
                <c:pt idx="841">
                  <c:v>0.5430275</c:v>
                </c:pt>
                <c:pt idx="842">
                  <c:v>0.53906447000000002</c:v>
                </c:pt>
                <c:pt idx="843">
                  <c:v>0.53791250000000002</c:v>
                </c:pt>
                <c:pt idx="844">
                  <c:v>0.53407294000000005</c:v>
                </c:pt>
                <c:pt idx="845">
                  <c:v>0.53670543000000004</c:v>
                </c:pt>
                <c:pt idx="846">
                  <c:v>0.54245639999999995</c:v>
                </c:pt>
                <c:pt idx="847">
                  <c:v>0.53976290000000005</c:v>
                </c:pt>
                <c:pt idx="848">
                  <c:v>0.53801924000000001</c:v>
                </c:pt>
                <c:pt idx="849">
                  <c:v>0.53421819999999998</c:v>
                </c:pt>
                <c:pt idx="850">
                  <c:v>0.53749130000000001</c:v>
                </c:pt>
                <c:pt idx="851">
                  <c:v>0.53960759999999997</c:v>
                </c:pt>
                <c:pt idx="852">
                  <c:v>0.53886500000000004</c:v>
                </c:pt>
                <c:pt idx="853">
                  <c:v>0.53676060000000003</c:v>
                </c:pt>
                <c:pt idx="854">
                  <c:v>0.53303199999999995</c:v>
                </c:pt>
                <c:pt idx="855">
                  <c:v>0.53824059999999996</c:v>
                </c:pt>
                <c:pt idx="856">
                  <c:v>0.54002680000000003</c:v>
                </c:pt>
                <c:pt idx="857">
                  <c:v>0.53859170000000001</c:v>
                </c:pt>
                <c:pt idx="858">
                  <c:v>0.53377472999999998</c:v>
                </c:pt>
                <c:pt idx="859">
                  <c:v>0.53848165000000003</c:v>
                </c:pt>
                <c:pt idx="860">
                  <c:v>0.53585665999999998</c:v>
                </c:pt>
                <c:pt idx="861">
                  <c:v>0.54011184000000001</c:v>
                </c:pt>
                <c:pt idx="862">
                  <c:v>0.53962505000000005</c:v>
                </c:pt>
                <c:pt idx="863">
                  <c:v>0.5371842</c:v>
                </c:pt>
                <c:pt idx="864">
                  <c:v>0.53805349999999996</c:v>
                </c:pt>
                <c:pt idx="865">
                  <c:v>0.53891840000000002</c:v>
                </c:pt>
                <c:pt idx="866">
                  <c:v>0.53834707000000004</c:v>
                </c:pt>
                <c:pt idx="867">
                  <c:v>0.53465766000000003</c:v>
                </c:pt>
                <c:pt idx="868">
                  <c:v>0.53548854999999995</c:v>
                </c:pt>
                <c:pt idx="869">
                  <c:v>0.53885114000000001</c:v>
                </c:pt>
                <c:pt idx="870">
                  <c:v>0.53799140000000001</c:v>
                </c:pt>
                <c:pt idx="871">
                  <c:v>0.53624360000000004</c:v>
                </c:pt>
                <c:pt idx="872">
                  <c:v>0.53490740000000003</c:v>
                </c:pt>
                <c:pt idx="873">
                  <c:v>0.53450774999999995</c:v>
                </c:pt>
                <c:pt idx="874">
                  <c:v>0.53414523999999997</c:v>
                </c:pt>
                <c:pt idx="875">
                  <c:v>0.53447330000000004</c:v>
                </c:pt>
                <c:pt idx="876">
                  <c:v>0.53619324999999995</c:v>
                </c:pt>
                <c:pt idx="877">
                  <c:v>0.53294814000000001</c:v>
                </c:pt>
                <c:pt idx="878">
                  <c:v>0.53352849999999996</c:v>
                </c:pt>
                <c:pt idx="879">
                  <c:v>0.53392779999999995</c:v>
                </c:pt>
                <c:pt idx="880">
                  <c:v>0.53817619999999999</c:v>
                </c:pt>
                <c:pt idx="881">
                  <c:v>0.53283499999999995</c:v>
                </c:pt>
                <c:pt idx="882">
                  <c:v>0.53365830000000003</c:v>
                </c:pt>
                <c:pt idx="883">
                  <c:v>0.53600126999999997</c:v>
                </c:pt>
                <c:pt idx="884">
                  <c:v>0.53880452999999995</c:v>
                </c:pt>
                <c:pt idx="885">
                  <c:v>0.53597903000000002</c:v>
                </c:pt>
                <c:pt idx="886">
                  <c:v>0.53465969999999996</c:v>
                </c:pt>
                <c:pt idx="887">
                  <c:v>0.53418220000000005</c:v>
                </c:pt>
                <c:pt idx="888">
                  <c:v>0.53232336000000002</c:v>
                </c:pt>
              </c:numCache>
            </c:numRef>
          </c:yVal>
          <c:smooth val="1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Refl_20140916_1137482!$AK$139:$AK$1027</c:f>
              <c:numCache>
                <c:formatCode>General</c:formatCode>
                <c:ptCount val="889"/>
                <c:pt idx="0">
                  <c:v>0.48567536</c:v>
                </c:pt>
                <c:pt idx="1">
                  <c:v>0.46640566</c:v>
                </c:pt>
                <c:pt idx="2">
                  <c:v>0.45604664</c:v>
                </c:pt>
                <c:pt idx="3">
                  <c:v>0.43824518000000001</c:v>
                </c:pt>
                <c:pt idx="4">
                  <c:v>0.43105959999999999</c:v>
                </c:pt>
                <c:pt idx="5">
                  <c:v>0.41833870000000001</c:v>
                </c:pt>
                <c:pt idx="6">
                  <c:v>0.40943091999999998</c:v>
                </c:pt>
                <c:pt idx="7">
                  <c:v>0.39756863999999997</c:v>
                </c:pt>
                <c:pt idx="8">
                  <c:v>0.38428806999999998</c:v>
                </c:pt>
                <c:pt idx="9">
                  <c:v>0.37933640000000002</c:v>
                </c:pt>
                <c:pt idx="10">
                  <c:v>0.37270993000000002</c:v>
                </c:pt>
                <c:pt idx="11">
                  <c:v>0.35996030000000001</c:v>
                </c:pt>
                <c:pt idx="12">
                  <c:v>0.35205389999999998</c:v>
                </c:pt>
                <c:pt idx="13">
                  <c:v>0.33988970000000002</c:v>
                </c:pt>
                <c:pt idx="14">
                  <c:v>0.33607239999999999</c:v>
                </c:pt>
                <c:pt idx="15">
                  <c:v>0.32890950000000002</c:v>
                </c:pt>
                <c:pt idx="16">
                  <c:v>0.32152215000000001</c:v>
                </c:pt>
                <c:pt idx="17">
                  <c:v>0.31304110000000002</c:v>
                </c:pt>
                <c:pt idx="18">
                  <c:v>0.30831503999999998</c:v>
                </c:pt>
                <c:pt idx="19">
                  <c:v>0.30347036999999999</c:v>
                </c:pt>
                <c:pt idx="20">
                  <c:v>0.29883579999999998</c:v>
                </c:pt>
                <c:pt idx="21">
                  <c:v>0.29377310000000001</c:v>
                </c:pt>
                <c:pt idx="22">
                  <c:v>0.28644927999999997</c:v>
                </c:pt>
                <c:pt idx="23">
                  <c:v>0.28675040000000002</c:v>
                </c:pt>
                <c:pt idx="24">
                  <c:v>0.28139055000000002</c:v>
                </c:pt>
                <c:pt idx="25">
                  <c:v>0.27647218000000001</c:v>
                </c:pt>
                <c:pt idx="26">
                  <c:v>0.27385705999999999</c:v>
                </c:pt>
                <c:pt idx="27">
                  <c:v>0.27150318000000001</c:v>
                </c:pt>
                <c:pt idx="28">
                  <c:v>0.26840397999999999</c:v>
                </c:pt>
                <c:pt idx="29">
                  <c:v>0.26713786</c:v>
                </c:pt>
                <c:pt idx="30">
                  <c:v>0.26543018000000002</c:v>
                </c:pt>
                <c:pt idx="31">
                  <c:v>0.26327519999999999</c:v>
                </c:pt>
                <c:pt idx="32">
                  <c:v>0.26231222999999998</c:v>
                </c:pt>
                <c:pt idx="33">
                  <c:v>0.26114345</c:v>
                </c:pt>
                <c:pt idx="34">
                  <c:v>0.25810411999999999</c:v>
                </c:pt>
                <c:pt idx="35">
                  <c:v>0.25687890000000002</c:v>
                </c:pt>
                <c:pt idx="36">
                  <c:v>0.25552251999999998</c:v>
                </c:pt>
                <c:pt idx="37">
                  <c:v>0.25372457999999998</c:v>
                </c:pt>
                <c:pt idx="38">
                  <c:v>0.25469061999999998</c:v>
                </c:pt>
                <c:pt idx="39">
                  <c:v>0.25344685</c:v>
                </c:pt>
                <c:pt idx="40">
                  <c:v>0.25279328000000001</c:v>
                </c:pt>
                <c:pt idx="41">
                  <c:v>0.25025710000000001</c:v>
                </c:pt>
                <c:pt idx="42">
                  <c:v>0.25345862000000002</c:v>
                </c:pt>
                <c:pt idx="43">
                  <c:v>0.25130332</c:v>
                </c:pt>
                <c:pt idx="44">
                  <c:v>0.25280255000000001</c:v>
                </c:pt>
                <c:pt idx="45">
                  <c:v>0.25313678000000001</c:v>
                </c:pt>
                <c:pt idx="46">
                  <c:v>0.25037314999999999</c:v>
                </c:pt>
                <c:pt idx="47">
                  <c:v>0.25123139999999999</c:v>
                </c:pt>
                <c:pt idx="48">
                  <c:v>0.25156163999999998</c:v>
                </c:pt>
                <c:pt idx="49">
                  <c:v>0.25397505999999997</c:v>
                </c:pt>
                <c:pt idx="50">
                  <c:v>0.25357649999999998</c:v>
                </c:pt>
                <c:pt idx="51">
                  <c:v>0.25308617999999999</c:v>
                </c:pt>
                <c:pt idx="52">
                  <c:v>0.25177880000000002</c:v>
                </c:pt>
                <c:pt idx="53">
                  <c:v>0.25361863000000001</c:v>
                </c:pt>
                <c:pt idx="54">
                  <c:v>0.25334467999999999</c:v>
                </c:pt>
                <c:pt idx="55">
                  <c:v>0.25279894000000003</c:v>
                </c:pt>
                <c:pt idx="56">
                  <c:v>0.2549997</c:v>
                </c:pt>
                <c:pt idx="57">
                  <c:v>0.25564520000000002</c:v>
                </c:pt>
                <c:pt idx="58">
                  <c:v>0.25594422</c:v>
                </c:pt>
                <c:pt idx="59">
                  <c:v>0.25750655</c:v>
                </c:pt>
                <c:pt idx="60">
                  <c:v>0.2553222</c:v>
                </c:pt>
                <c:pt idx="61">
                  <c:v>0.25619194000000001</c:v>
                </c:pt>
                <c:pt idx="62">
                  <c:v>0.25816375000000003</c:v>
                </c:pt>
                <c:pt idx="63">
                  <c:v>0.25618094000000002</c:v>
                </c:pt>
                <c:pt idx="64">
                  <c:v>0.25663744999999999</c:v>
                </c:pt>
                <c:pt idx="65">
                  <c:v>0.25887283999999999</c:v>
                </c:pt>
                <c:pt idx="66">
                  <c:v>0.26029488000000001</c:v>
                </c:pt>
                <c:pt idx="67">
                  <c:v>0.25953670000000001</c:v>
                </c:pt>
                <c:pt idx="68">
                  <c:v>0.26128727000000002</c:v>
                </c:pt>
                <c:pt idx="69">
                  <c:v>0.26210581999999999</c:v>
                </c:pt>
                <c:pt idx="70">
                  <c:v>0.26050879999999998</c:v>
                </c:pt>
                <c:pt idx="71">
                  <c:v>0.26310778000000001</c:v>
                </c:pt>
                <c:pt idx="72">
                  <c:v>0.26130491</c:v>
                </c:pt>
                <c:pt idx="73">
                  <c:v>0.26440340000000001</c:v>
                </c:pt>
                <c:pt idx="74">
                  <c:v>0.26407150000000001</c:v>
                </c:pt>
                <c:pt idx="75">
                  <c:v>0.26599285</c:v>
                </c:pt>
                <c:pt idx="76">
                  <c:v>0.26713779999999998</c:v>
                </c:pt>
                <c:pt idx="77">
                  <c:v>0.26690456000000001</c:v>
                </c:pt>
                <c:pt idx="78">
                  <c:v>0.26710346000000001</c:v>
                </c:pt>
                <c:pt idx="79">
                  <c:v>0.26690262999999997</c:v>
                </c:pt>
                <c:pt idx="80">
                  <c:v>0.26880433999999997</c:v>
                </c:pt>
                <c:pt idx="81">
                  <c:v>0.26872659999999998</c:v>
                </c:pt>
                <c:pt idx="82">
                  <c:v>0.27076757000000001</c:v>
                </c:pt>
                <c:pt idx="83">
                  <c:v>0.27269596000000002</c:v>
                </c:pt>
                <c:pt idx="84">
                  <c:v>0.27143803</c:v>
                </c:pt>
                <c:pt idx="85">
                  <c:v>0.27336640000000001</c:v>
                </c:pt>
                <c:pt idx="86">
                  <c:v>0.27193050000000002</c:v>
                </c:pt>
                <c:pt idx="87">
                  <c:v>0.27229377999999999</c:v>
                </c:pt>
                <c:pt idx="88">
                  <c:v>0.27465899999999999</c:v>
                </c:pt>
                <c:pt idx="89">
                  <c:v>0.27510336000000002</c:v>
                </c:pt>
                <c:pt idx="90">
                  <c:v>0.27490305999999998</c:v>
                </c:pt>
                <c:pt idx="91">
                  <c:v>0.27493069999999997</c:v>
                </c:pt>
                <c:pt idx="92">
                  <c:v>0.27611585999999999</c:v>
                </c:pt>
                <c:pt idx="93">
                  <c:v>0.27651563000000001</c:v>
                </c:pt>
                <c:pt idx="94">
                  <c:v>0.27750212000000002</c:v>
                </c:pt>
                <c:pt idx="95">
                  <c:v>0.27872413000000001</c:v>
                </c:pt>
                <c:pt idx="96">
                  <c:v>0.27892400000000001</c:v>
                </c:pt>
                <c:pt idx="97">
                  <c:v>0.27898311999999997</c:v>
                </c:pt>
                <c:pt idx="98">
                  <c:v>0.27995542000000001</c:v>
                </c:pt>
                <c:pt idx="99">
                  <c:v>0.28136674</c:v>
                </c:pt>
                <c:pt idx="100">
                  <c:v>0.28159592</c:v>
                </c:pt>
                <c:pt idx="101">
                  <c:v>0.28190932000000002</c:v>
                </c:pt>
                <c:pt idx="102">
                  <c:v>0.28475129999999998</c:v>
                </c:pt>
                <c:pt idx="103">
                  <c:v>0.28289813000000003</c:v>
                </c:pt>
                <c:pt idx="104">
                  <c:v>0.2834045</c:v>
                </c:pt>
                <c:pt idx="105">
                  <c:v>0.28424418000000001</c:v>
                </c:pt>
                <c:pt idx="106">
                  <c:v>0.28471406999999999</c:v>
                </c:pt>
                <c:pt idx="107">
                  <c:v>0.28550565</c:v>
                </c:pt>
                <c:pt idx="108">
                  <c:v>0.28663050000000001</c:v>
                </c:pt>
                <c:pt idx="109">
                  <c:v>0.28495823999999997</c:v>
                </c:pt>
                <c:pt idx="110">
                  <c:v>0.2871397</c:v>
                </c:pt>
                <c:pt idx="111">
                  <c:v>0.28650776</c:v>
                </c:pt>
                <c:pt idx="112">
                  <c:v>0.28672700000000001</c:v>
                </c:pt>
                <c:pt idx="113">
                  <c:v>0.28667366999999999</c:v>
                </c:pt>
                <c:pt idx="114">
                  <c:v>0.28717405000000001</c:v>
                </c:pt>
                <c:pt idx="115">
                  <c:v>0.28767225000000002</c:v>
                </c:pt>
                <c:pt idx="116">
                  <c:v>0.28750372000000002</c:v>
                </c:pt>
                <c:pt idx="117">
                  <c:v>0.28984539999999998</c:v>
                </c:pt>
                <c:pt idx="118">
                  <c:v>0.29001236000000002</c:v>
                </c:pt>
                <c:pt idx="119">
                  <c:v>0.29000147999999998</c:v>
                </c:pt>
                <c:pt idx="120">
                  <c:v>0.28989999999999999</c:v>
                </c:pt>
                <c:pt idx="121">
                  <c:v>0.29063168</c:v>
                </c:pt>
                <c:pt idx="122">
                  <c:v>0.29087754999999998</c:v>
                </c:pt>
                <c:pt idx="123">
                  <c:v>0.29089379999999998</c:v>
                </c:pt>
                <c:pt idx="124">
                  <c:v>0.28970572</c:v>
                </c:pt>
                <c:pt idx="125">
                  <c:v>0.28970760000000001</c:v>
                </c:pt>
                <c:pt idx="126">
                  <c:v>0.29156363000000002</c:v>
                </c:pt>
                <c:pt idx="127">
                  <c:v>0.29127797</c:v>
                </c:pt>
                <c:pt idx="128">
                  <c:v>0.2902149</c:v>
                </c:pt>
                <c:pt idx="129">
                  <c:v>0.29269496</c:v>
                </c:pt>
                <c:pt idx="130">
                  <c:v>0.29228642999999999</c:v>
                </c:pt>
                <c:pt idx="131">
                  <c:v>0.2928229</c:v>
                </c:pt>
                <c:pt idx="132">
                  <c:v>0.29263306</c:v>
                </c:pt>
                <c:pt idx="133">
                  <c:v>0.29326507000000002</c:v>
                </c:pt>
                <c:pt idx="134">
                  <c:v>0.29194515999999998</c:v>
                </c:pt>
                <c:pt idx="135">
                  <c:v>0.29298928000000002</c:v>
                </c:pt>
                <c:pt idx="136">
                  <c:v>0.29425220000000002</c:v>
                </c:pt>
                <c:pt idx="137">
                  <c:v>0.29343855000000002</c:v>
                </c:pt>
                <c:pt idx="138">
                  <c:v>0.29338061999999998</c:v>
                </c:pt>
                <c:pt idx="139">
                  <c:v>0.29288560000000002</c:v>
                </c:pt>
                <c:pt idx="140">
                  <c:v>0.29330460000000003</c:v>
                </c:pt>
                <c:pt idx="141">
                  <c:v>0.29348278</c:v>
                </c:pt>
                <c:pt idx="142">
                  <c:v>0.29235097999999998</c:v>
                </c:pt>
                <c:pt idx="143">
                  <c:v>0.29436252000000002</c:v>
                </c:pt>
                <c:pt idx="144">
                  <c:v>0.29438740000000002</c:v>
                </c:pt>
                <c:pt idx="145">
                  <c:v>0.29367090000000001</c:v>
                </c:pt>
                <c:pt idx="146">
                  <c:v>0.29390670000000002</c:v>
                </c:pt>
                <c:pt idx="147">
                  <c:v>0.29379714000000001</c:v>
                </c:pt>
                <c:pt idx="148">
                  <c:v>0.29414338000000001</c:v>
                </c:pt>
                <c:pt idx="149">
                  <c:v>0.29395830000000001</c:v>
                </c:pt>
                <c:pt idx="150">
                  <c:v>0.29545006000000001</c:v>
                </c:pt>
                <c:pt idx="151">
                  <c:v>0.29515364999999999</c:v>
                </c:pt>
                <c:pt idx="152">
                  <c:v>0.29566746999999999</c:v>
                </c:pt>
                <c:pt idx="153">
                  <c:v>0.29659635000000001</c:v>
                </c:pt>
                <c:pt idx="154">
                  <c:v>0.29546057999999997</c:v>
                </c:pt>
                <c:pt idx="155">
                  <c:v>0.29599005</c:v>
                </c:pt>
                <c:pt idx="156">
                  <c:v>0.29673949999999999</c:v>
                </c:pt>
                <c:pt idx="157">
                  <c:v>0.29763085</c:v>
                </c:pt>
                <c:pt idx="158">
                  <c:v>0.29613553999999997</c:v>
                </c:pt>
                <c:pt idx="159">
                  <c:v>0.29725066</c:v>
                </c:pt>
                <c:pt idx="160">
                  <c:v>0.29727900000000002</c:v>
                </c:pt>
                <c:pt idx="161">
                  <c:v>0.29740176000000001</c:v>
                </c:pt>
                <c:pt idx="162">
                  <c:v>0.29719469999999998</c:v>
                </c:pt>
                <c:pt idx="163">
                  <c:v>0.29743366999999998</c:v>
                </c:pt>
                <c:pt idx="164">
                  <c:v>0.29925766999999998</c:v>
                </c:pt>
                <c:pt idx="165">
                  <c:v>0.29867858000000003</c:v>
                </c:pt>
                <c:pt idx="166">
                  <c:v>0.29986829999999998</c:v>
                </c:pt>
                <c:pt idx="167">
                  <c:v>0.29903669999999999</c:v>
                </c:pt>
                <c:pt idx="168">
                  <c:v>0.30055103</c:v>
                </c:pt>
                <c:pt idx="169">
                  <c:v>0.30086123999999997</c:v>
                </c:pt>
                <c:pt idx="170">
                  <c:v>0.30111375000000001</c:v>
                </c:pt>
                <c:pt idx="171">
                  <c:v>0.30042392000000001</c:v>
                </c:pt>
                <c:pt idx="172">
                  <c:v>0.30194409999999999</c:v>
                </c:pt>
                <c:pt idx="173">
                  <c:v>0.30184948</c:v>
                </c:pt>
                <c:pt idx="174">
                  <c:v>0.301647</c:v>
                </c:pt>
                <c:pt idx="175">
                  <c:v>0.30195197000000001</c:v>
                </c:pt>
                <c:pt idx="176">
                  <c:v>0.30325922</c:v>
                </c:pt>
                <c:pt idx="177">
                  <c:v>0.30429034999999999</c:v>
                </c:pt>
                <c:pt idx="178">
                  <c:v>0.30321047000000001</c:v>
                </c:pt>
                <c:pt idx="179">
                  <c:v>0.30421999999999999</c:v>
                </c:pt>
                <c:pt idx="180">
                  <c:v>0.30400470000000002</c:v>
                </c:pt>
                <c:pt idx="181">
                  <c:v>0.30500830000000001</c:v>
                </c:pt>
                <c:pt idx="182">
                  <c:v>0.30424469999999998</c:v>
                </c:pt>
                <c:pt idx="183">
                  <c:v>0.30501896000000001</c:v>
                </c:pt>
                <c:pt idx="184">
                  <c:v>0.30603926999999997</c:v>
                </c:pt>
                <c:pt idx="185">
                  <c:v>0.30409132999999999</c:v>
                </c:pt>
                <c:pt idx="186">
                  <c:v>0.30499179999999998</c:v>
                </c:pt>
                <c:pt idx="187">
                  <c:v>0.30770313999999999</c:v>
                </c:pt>
                <c:pt idx="188">
                  <c:v>0.30750924000000002</c:v>
                </c:pt>
                <c:pt idx="189">
                  <c:v>0.30782744000000001</c:v>
                </c:pt>
                <c:pt idx="190">
                  <c:v>0.30927252999999999</c:v>
                </c:pt>
                <c:pt idx="191">
                  <c:v>0.31044197000000001</c:v>
                </c:pt>
                <c:pt idx="192">
                  <c:v>0.31031954</c:v>
                </c:pt>
                <c:pt idx="193">
                  <c:v>0.31106465999999999</c:v>
                </c:pt>
                <c:pt idx="194">
                  <c:v>0.31175396</c:v>
                </c:pt>
                <c:pt idx="195">
                  <c:v>0.31187462999999999</c:v>
                </c:pt>
                <c:pt idx="196">
                  <c:v>0.31256884000000001</c:v>
                </c:pt>
                <c:pt idx="197">
                  <c:v>0.31176603000000003</c:v>
                </c:pt>
                <c:pt idx="198">
                  <c:v>0.31345551999999999</c:v>
                </c:pt>
                <c:pt idx="199">
                  <c:v>0.31385313999999997</c:v>
                </c:pt>
                <c:pt idx="200">
                  <c:v>0.31500062000000001</c:v>
                </c:pt>
                <c:pt idx="201">
                  <c:v>0.31606426999999998</c:v>
                </c:pt>
                <c:pt idx="202">
                  <c:v>0.31640157000000002</c:v>
                </c:pt>
                <c:pt idx="203">
                  <c:v>0.31673846</c:v>
                </c:pt>
                <c:pt idx="204">
                  <c:v>0.31745803</c:v>
                </c:pt>
                <c:pt idx="205">
                  <c:v>0.31801944999999998</c:v>
                </c:pt>
                <c:pt idx="206">
                  <c:v>0.31895941</c:v>
                </c:pt>
                <c:pt idx="207">
                  <c:v>0.31987159999999998</c:v>
                </c:pt>
                <c:pt idx="208">
                  <c:v>0.31984687000000001</c:v>
                </c:pt>
                <c:pt idx="209">
                  <c:v>0.32116820000000001</c:v>
                </c:pt>
                <c:pt idx="210">
                  <c:v>0.31976833999999998</c:v>
                </c:pt>
                <c:pt idx="211">
                  <c:v>0.32216147000000001</c:v>
                </c:pt>
                <c:pt idx="212">
                  <c:v>0.32212812000000002</c:v>
                </c:pt>
                <c:pt idx="213">
                  <c:v>0.32313055000000002</c:v>
                </c:pt>
                <c:pt idx="214">
                  <c:v>0.32362014</c:v>
                </c:pt>
                <c:pt idx="215">
                  <c:v>0.32347136999999998</c:v>
                </c:pt>
                <c:pt idx="216">
                  <c:v>0.32365564000000002</c:v>
                </c:pt>
                <c:pt idx="217">
                  <c:v>0.32572477999999999</c:v>
                </c:pt>
                <c:pt idx="218">
                  <c:v>0.32600984</c:v>
                </c:pt>
                <c:pt idx="219">
                  <c:v>0.32693087999999998</c:v>
                </c:pt>
                <c:pt idx="220">
                  <c:v>0.32712786999999999</c:v>
                </c:pt>
                <c:pt idx="221">
                  <c:v>0.32769784000000002</c:v>
                </c:pt>
                <c:pt idx="222">
                  <c:v>0.32793367000000001</c:v>
                </c:pt>
                <c:pt idx="223">
                  <c:v>0.3300862</c:v>
                </c:pt>
                <c:pt idx="224">
                  <c:v>0.33084999999999998</c:v>
                </c:pt>
                <c:pt idx="225">
                  <c:v>0.33171687</c:v>
                </c:pt>
                <c:pt idx="226">
                  <c:v>0.33240049999999999</c:v>
                </c:pt>
                <c:pt idx="227">
                  <c:v>0.33257737999999998</c:v>
                </c:pt>
                <c:pt idx="228">
                  <c:v>0.33370100000000003</c:v>
                </c:pt>
                <c:pt idx="229">
                  <c:v>0.33380428000000001</c:v>
                </c:pt>
                <c:pt idx="230">
                  <c:v>0.33550790000000003</c:v>
                </c:pt>
                <c:pt idx="231">
                  <c:v>0.33641124</c:v>
                </c:pt>
                <c:pt idx="232">
                  <c:v>0.33694762</c:v>
                </c:pt>
                <c:pt idx="233">
                  <c:v>0.33790764000000001</c:v>
                </c:pt>
                <c:pt idx="234">
                  <c:v>0.34027696000000002</c:v>
                </c:pt>
                <c:pt idx="235">
                  <c:v>0.33978784000000001</c:v>
                </c:pt>
                <c:pt idx="236">
                  <c:v>0.34192628000000003</c:v>
                </c:pt>
                <c:pt idx="237">
                  <c:v>0.3414681</c:v>
                </c:pt>
                <c:pt idx="238">
                  <c:v>0.34275368000000001</c:v>
                </c:pt>
                <c:pt idx="239">
                  <c:v>0.34354027999999998</c:v>
                </c:pt>
                <c:pt idx="240">
                  <c:v>0.34473356999999999</c:v>
                </c:pt>
                <c:pt idx="241">
                  <c:v>0.34464127</c:v>
                </c:pt>
                <c:pt idx="242">
                  <c:v>0.34571677000000001</c:v>
                </c:pt>
                <c:pt idx="243">
                  <c:v>0.34682540000000001</c:v>
                </c:pt>
                <c:pt idx="244">
                  <c:v>0.34617271999999999</c:v>
                </c:pt>
                <c:pt idx="245">
                  <c:v>0.34710985</c:v>
                </c:pt>
                <c:pt idx="246">
                  <c:v>0.34931087</c:v>
                </c:pt>
                <c:pt idx="247">
                  <c:v>0.34877923</c:v>
                </c:pt>
                <c:pt idx="248">
                  <c:v>0.34784346999999999</c:v>
                </c:pt>
                <c:pt idx="249">
                  <c:v>0.35018227000000002</c:v>
                </c:pt>
                <c:pt idx="250">
                  <c:v>0.35114299999999998</c:v>
                </c:pt>
                <c:pt idx="251">
                  <c:v>0.35241628000000003</c:v>
                </c:pt>
                <c:pt idx="252">
                  <c:v>0.35171740000000001</c:v>
                </c:pt>
                <c:pt idx="253">
                  <c:v>0.35343668</c:v>
                </c:pt>
                <c:pt idx="254">
                  <c:v>0.35446933000000003</c:v>
                </c:pt>
                <c:pt idx="255">
                  <c:v>0.35522828000000001</c:v>
                </c:pt>
                <c:pt idx="256">
                  <c:v>0.35618663</c:v>
                </c:pt>
                <c:pt idx="257">
                  <c:v>0.35830770000000001</c:v>
                </c:pt>
                <c:pt idx="258">
                  <c:v>0.35833334999999999</c:v>
                </c:pt>
                <c:pt idx="259">
                  <c:v>0.35896911999999997</c:v>
                </c:pt>
                <c:pt idx="260">
                  <c:v>0.36177218</c:v>
                </c:pt>
                <c:pt idx="261">
                  <c:v>0.36125380000000001</c:v>
                </c:pt>
                <c:pt idx="262">
                  <c:v>0.36114284000000002</c:v>
                </c:pt>
                <c:pt idx="263">
                  <c:v>0.36447012000000001</c:v>
                </c:pt>
                <c:pt idx="264">
                  <c:v>0.36492184</c:v>
                </c:pt>
                <c:pt idx="265">
                  <c:v>0.36597760000000001</c:v>
                </c:pt>
                <c:pt idx="266">
                  <c:v>0.36606386000000002</c:v>
                </c:pt>
                <c:pt idx="267">
                  <c:v>0.36766773000000003</c:v>
                </c:pt>
                <c:pt idx="268">
                  <c:v>0.36749547999999999</c:v>
                </c:pt>
                <c:pt idx="269">
                  <c:v>0.3676854</c:v>
                </c:pt>
                <c:pt idx="270">
                  <c:v>0.36785079999999998</c:v>
                </c:pt>
                <c:pt idx="271">
                  <c:v>0.36969805</c:v>
                </c:pt>
                <c:pt idx="272">
                  <c:v>0.37150001999999999</c:v>
                </c:pt>
                <c:pt idx="273">
                  <c:v>0.37210252999999999</c:v>
                </c:pt>
                <c:pt idx="274">
                  <c:v>0.37429099999999998</c:v>
                </c:pt>
                <c:pt idx="275">
                  <c:v>0.37487601999999998</c:v>
                </c:pt>
                <c:pt idx="276">
                  <c:v>0.37394142000000002</c:v>
                </c:pt>
                <c:pt idx="277">
                  <c:v>0.37584865000000001</c:v>
                </c:pt>
                <c:pt idx="278">
                  <c:v>0.37870067000000002</c:v>
                </c:pt>
                <c:pt idx="279">
                  <c:v>0.37839319999999999</c:v>
                </c:pt>
                <c:pt idx="280">
                  <c:v>0.37860890000000003</c:v>
                </c:pt>
                <c:pt idx="281">
                  <c:v>0.38014320000000001</c:v>
                </c:pt>
                <c:pt idx="282">
                  <c:v>0.37994263</c:v>
                </c:pt>
                <c:pt idx="283">
                  <c:v>0.38141589999999997</c:v>
                </c:pt>
                <c:pt idx="284">
                  <c:v>0.38225287000000002</c:v>
                </c:pt>
                <c:pt idx="285">
                  <c:v>0.38331663999999999</c:v>
                </c:pt>
                <c:pt idx="286">
                  <c:v>0.38423560000000001</c:v>
                </c:pt>
                <c:pt idx="287">
                  <c:v>0.3857141</c:v>
                </c:pt>
                <c:pt idx="288">
                  <c:v>0.38616781999999999</c:v>
                </c:pt>
                <c:pt idx="289">
                  <c:v>0.38736313999999999</c:v>
                </c:pt>
                <c:pt idx="290">
                  <c:v>0.38739970000000001</c:v>
                </c:pt>
                <c:pt idx="291">
                  <c:v>0.38844580000000001</c:v>
                </c:pt>
                <c:pt idx="292">
                  <c:v>0.3898663</c:v>
                </c:pt>
                <c:pt idx="293">
                  <c:v>0.39175093</c:v>
                </c:pt>
                <c:pt idx="294">
                  <c:v>0.39151752000000001</c:v>
                </c:pt>
                <c:pt idx="295">
                  <c:v>0.39234495000000003</c:v>
                </c:pt>
                <c:pt idx="296">
                  <c:v>0.39206692999999998</c:v>
                </c:pt>
                <c:pt idx="297">
                  <c:v>0.39342182999999997</c:v>
                </c:pt>
                <c:pt idx="298">
                  <c:v>0.39370676999999998</c:v>
                </c:pt>
                <c:pt idx="299">
                  <c:v>0.39493412</c:v>
                </c:pt>
                <c:pt idx="300">
                  <c:v>0.39597900000000003</c:v>
                </c:pt>
                <c:pt idx="301">
                  <c:v>0.39695241999999997</c:v>
                </c:pt>
                <c:pt idx="302">
                  <c:v>0.39900980000000003</c:v>
                </c:pt>
                <c:pt idx="303">
                  <c:v>0.39847009999999999</c:v>
                </c:pt>
                <c:pt idx="304">
                  <c:v>0.40031248000000003</c:v>
                </c:pt>
                <c:pt idx="305">
                  <c:v>0.4015784</c:v>
                </c:pt>
                <c:pt idx="306">
                  <c:v>0.40248492000000002</c:v>
                </c:pt>
                <c:pt idx="307">
                  <c:v>0.40396330000000003</c:v>
                </c:pt>
                <c:pt idx="308">
                  <c:v>0.40486997000000002</c:v>
                </c:pt>
                <c:pt idx="309">
                  <c:v>0.4060955</c:v>
                </c:pt>
                <c:pt idx="310">
                  <c:v>0.40598827999999998</c:v>
                </c:pt>
                <c:pt idx="311">
                  <c:v>0.40780416000000003</c:v>
                </c:pt>
                <c:pt idx="312">
                  <c:v>0.40838419999999998</c:v>
                </c:pt>
                <c:pt idx="313">
                  <c:v>0.40943216999999998</c:v>
                </c:pt>
                <c:pt idx="314">
                  <c:v>0.41071257</c:v>
                </c:pt>
                <c:pt idx="315">
                  <c:v>0.41300213000000002</c:v>
                </c:pt>
                <c:pt idx="316">
                  <c:v>0.41310807999999999</c:v>
                </c:pt>
                <c:pt idx="317">
                  <c:v>0.41498955999999998</c:v>
                </c:pt>
                <c:pt idx="318">
                  <c:v>0.41637777999999998</c:v>
                </c:pt>
                <c:pt idx="319">
                  <c:v>0.4166435</c:v>
                </c:pt>
                <c:pt idx="320">
                  <c:v>0.41858253000000001</c:v>
                </c:pt>
                <c:pt idx="321">
                  <c:v>0.41881447999999999</c:v>
                </c:pt>
                <c:pt idx="322">
                  <c:v>0.42033607000000001</c:v>
                </c:pt>
                <c:pt idx="323">
                  <c:v>0.42108718000000001</c:v>
                </c:pt>
                <c:pt idx="324">
                  <c:v>0.42313018000000002</c:v>
                </c:pt>
                <c:pt idx="325">
                  <c:v>0.42214593</c:v>
                </c:pt>
                <c:pt idx="326">
                  <c:v>0.4230081</c:v>
                </c:pt>
                <c:pt idx="327">
                  <c:v>0.42431303999999997</c:v>
                </c:pt>
                <c:pt idx="328">
                  <c:v>0.42682880000000001</c:v>
                </c:pt>
                <c:pt idx="329">
                  <c:v>0.42795803999999998</c:v>
                </c:pt>
                <c:pt idx="330">
                  <c:v>0.42914363999999999</c:v>
                </c:pt>
                <c:pt idx="331">
                  <c:v>0.42950159999999998</c:v>
                </c:pt>
                <c:pt idx="332">
                  <c:v>0.42970007999999998</c:v>
                </c:pt>
                <c:pt idx="333">
                  <c:v>0.43071163000000001</c:v>
                </c:pt>
                <c:pt idx="334">
                  <c:v>0.43311023999999998</c:v>
                </c:pt>
                <c:pt idx="335">
                  <c:v>0.43259649999999999</c:v>
                </c:pt>
                <c:pt idx="336">
                  <c:v>0.43317076999999998</c:v>
                </c:pt>
                <c:pt idx="337">
                  <c:v>0.43486437</c:v>
                </c:pt>
                <c:pt idx="338">
                  <c:v>0.43549581999999998</c:v>
                </c:pt>
                <c:pt idx="339">
                  <c:v>0.43671504</c:v>
                </c:pt>
                <c:pt idx="340">
                  <c:v>0.43667620000000001</c:v>
                </c:pt>
                <c:pt idx="341">
                  <c:v>0.43795684000000001</c:v>
                </c:pt>
                <c:pt idx="342">
                  <c:v>0.43927147999999999</c:v>
                </c:pt>
                <c:pt idx="343">
                  <c:v>0.44173697000000001</c:v>
                </c:pt>
                <c:pt idx="344">
                  <c:v>0.44249919999999998</c:v>
                </c:pt>
                <c:pt idx="345">
                  <c:v>0.4436774</c:v>
                </c:pt>
                <c:pt idx="346">
                  <c:v>0.44481352000000002</c:v>
                </c:pt>
                <c:pt idx="347">
                  <c:v>0.44534308</c:v>
                </c:pt>
                <c:pt idx="348">
                  <c:v>0.44650986999999998</c:v>
                </c:pt>
                <c:pt idx="349">
                  <c:v>0.44719985000000001</c:v>
                </c:pt>
                <c:pt idx="350">
                  <c:v>0.44792414000000003</c:v>
                </c:pt>
                <c:pt idx="351">
                  <c:v>0.44911014999999999</c:v>
                </c:pt>
                <c:pt idx="352">
                  <c:v>0.44981396000000001</c:v>
                </c:pt>
                <c:pt idx="353">
                  <c:v>0.45191481999999999</c:v>
                </c:pt>
                <c:pt idx="354">
                  <c:v>0.45334685000000002</c:v>
                </c:pt>
                <c:pt idx="355">
                  <c:v>0.45341401999999997</c:v>
                </c:pt>
                <c:pt idx="356">
                  <c:v>0.45607594000000001</c:v>
                </c:pt>
                <c:pt idx="357">
                  <c:v>0.45693531999999998</c:v>
                </c:pt>
                <c:pt idx="358">
                  <c:v>0.45705794999999999</c:v>
                </c:pt>
                <c:pt idx="359">
                  <c:v>0.45768154</c:v>
                </c:pt>
                <c:pt idx="360">
                  <c:v>0.46000986999999999</c:v>
                </c:pt>
                <c:pt idx="361">
                  <c:v>0.46261737000000003</c:v>
                </c:pt>
                <c:pt idx="362">
                  <c:v>0.46246500000000001</c:v>
                </c:pt>
                <c:pt idx="363">
                  <c:v>0.46252578</c:v>
                </c:pt>
                <c:pt idx="364">
                  <c:v>0.46435483999999999</c:v>
                </c:pt>
                <c:pt idx="365">
                  <c:v>0.46406357999999998</c:v>
                </c:pt>
                <c:pt idx="366">
                  <c:v>0.46585312000000001</c:v>
                </c:pt>
                <c:pt idx="367">
                  <c:v>0.46651208</c:v>
                </c:pt>
                <c:pt idx="368">
                  <c:v>0.46795416000000001</c:v>
                </c:pt>
                <c:pt idx="369">
                  <c:v>0.46884903</c:v>
                </c:pt>
                <c:pt idx="370">
                  <c:v>0.46997820000000001</c:v>
                </c:pt>
                <c:pt idx="371">
                  <c:v>0.47025450000000002</c:v>
                </c:pt>
                <c:pt idx="372">
                  <c:v>0.46959214999999999</c:v>
                </c:pt>
                <c:pt idx="373">
                  <c:v>0.47143703999999997</c:v>
                </c:pt>
                <c:pt idx="374">
                  <c:v>0.47211160000000002</c:v>
                </c:pt>
                <c:pt idx="375">
                  <c:v>0.47483779999999998</c:v>
                </c:pt>
                <c:pt idx="376">
                  <c:v>0.47349203000000001</c:v>
                </c:pt>
                <c:pt idx="377">
                  <c:v>0.47589769999999998</c:v>
                </c:pt>
                <c:pt idx="378">
                  <c:v>0.47566658000000001</c:v>
                </c:pt>
                <c:pt idx="379">
                  <c:v>0.47824728</c:v>
                </c:pt>
                <c:pt idx="380">
                  <c:v>0.47801912000000002</c:v>
                </c:pt>
                <c:pt idx="381">
                  <c:v>0.47850310000000001</c:v>
                </c:pt>
                <c:pt idx="382">
                  <c:v>0.47950238000000001</c:v>
                </c:pt>
                <c:pt idx="383">
                  <c:v>0.48198595999999999</c:v>
                </c:pt>
                <c:pt idx="384">
                  <c:v>0.48122543000000001</c:v>
                </c:pt>
                <c:pt idx="385">
                  <c:v>0.4830856</c:v>
                </c:pt>
                <c:pt idx="386">
                  <c:v>0.48381271999999997</c:v>
                </c:pt>
                <c:pt idx="387">
                  <c:v>0.48466417000000001</c:v>
                </c:pt>
                <c:pt idx="388">
                  <c:v>0.48570712999999999</c:v>
                </c:pt>
                <c:pt idx="389">
                  <c:v>0.48768365000000002</c:v>
                </c:pt>
                <c:pt idx="390">
                  <c:v>0.48627680000000001</c:v>
                </c:pt>
                <c:pt idx="391">
                  <c:v>0.48789453999999999</c:v>
                </c:pt>
                <c:pt idx="392">
                  <c:v>0.48880297</c:v>
                </c:pt>
                <c:pt idx="393">
                  <c:v>0.48965611999999997</c:v>
                </c:pt>
                <c:pt idx="394">
                  <c:v>0.49182564000000001</c:v>
                </c:pt>
                <c:pt idx="395">
                  <c:v>0.49218141999999998</c:v>
                </c:pt>
                <c:pt idx="396">
                  <c:v>0.49178717</c:v>
                </c:pt>
                <c:pt idx="397">
                  <c:v>0.49429901999999998</c:v>
                </c:pt>
                <c:pt idx="398">
                  <c:v>0.49359477000000002</c:v>
                </c:pt>
                <c:pt idx="399">
                  <c:v>0.4941778</c:v>
                </c:pt>
                <c:pt idx="400">
                  <c:v>0.49549874999999999</c:v>
                </c:pt>
                <c:pt idx="401">
                  <c:v>0.49446493000000002</c:v>
                </c:pt>
                <c:pt idx="402">
                  <c:v>0.49623542999999998</c:v>
                </c:pt>
                <c:pt idx="403">
                  <c:v>0.49647036</c:v>
                </c:pt>
                <c:pt idx="404">
                  <c:v>0.49610868000000002</c:v>
                </c:pt>
                <c:pt idx="405">
                  <c:v>0.49666571999999998</c:v>
                </c:pt>
                <c:pt idx="406">
                  <c:v>0.49807388000000002</c:v>
                </c:pt>
                <c:pt idx="407">
                  <c:v>0.49824256</c:v>
                </c:pt>
                <c:pt idx="408">
                  <c:v>0.49848574000000001</c:v>
                </c:pt>
                <c:pt idx="409">
                  <c:v>0.49968859999999998</c:v>
                </c:pt>
                <c:pt idx="410">
                  <c:v>0.49971637000000002</c:v>
                </c:pt>
                <c:pt idx="411">
                  <c:v>0.50114566000000005</c:v>
                </c:pt>
                <c:pt idx="412">
                  <c:v>0.50190299999999999</c:v>
                </c:pt>
                <c:pt idx="413">
                  <c:v>0.50225609999999998</c:v>
                </c:pt>
                <c:pt idx="414">
                  <c:v>0.50278109999999998</c:v>
                </c:pt>
                <c:pt idx="415">
                  <c:v>0.50203180000000003</c:v>
                </c:pt>
                <c:pt idx="416">
                  <c:v>0.50427900000000003</c:v>
                </c:pt>
                <c:pt idx="417">
                  <c:v>0.50436049999999999</c:v>
                </c:pt>
                <c:pt idx="418">
                  <c:v>0.50466882999999996</c:v>
                </c:pt>
                <c:pt idx="419">
                  <c:v>0.50549219999999995</c:v>
                </c:pt>
                <c:pt idx="420">
                  <c:v>0.50529159999999995</c:v>
                </c:pt>
                <c:pt idx="421">
                  <c:v>0.5047836</c:v>
                </c:pt>
                <c:pt idx="422">
                  <c:v>0.50624305000000003</c:v>
                </c:pt>
                <c:pt idx="423">
                  <c:v>0.50723260000000003</c:v>
                </c:pt>
                <c:pt idx="424">
                  <c:v>0.50768690000000005</c:v>
                </c:pt>
                <c:pt idx="425">
                  <c:v>0.50996405</c:v>
                </c:pt>
                <c:pt idx="426">
                  <c:v>0.51004959999999999</c:v>
                </c:pt>
                <c:pt idx="427">
                  <c:v>0.50990367000000003</c:v>
                </c:pt>
                <c:pt idx="428">
                  <c:v>0.50983650000000003</c:v>
                </c:pt>
                <c:pt idx="429">
                  <c:v>0.51181513000000001</c:v>
                </c:pt>
                <c:pt idx="430">
                  <c:v>0.51015279999999996</c:v>
                </c:pt>
                <c:pt idx="431">
                  <c:v>0.51227915000000002</c:v>
                </c:pt>
                <c:pt idx="432">
                  <c:v>0.51390040000000003</c:v>
                </c:pt>
                <c:pt idx="433">
                  <c:v>0.51261734999999997</c:v>
                </c:pt>
                <c:pt idx="434">
                  <c:v>0.51389145999999997</c:v>
                </c:pt>
                <c:pt idx="435">
                  <c:v>0.51346712999999999</c:v>
                </c:pt>
                <c:pt idx="436">
                  <c:v>0.51377267000000004</c:v>
                </c:pt>
                <c:pt idx="437">
                  <c:v>0.51285099999999995</c:v>
                </c:pt>
                <c:pt idx="438">
                  <c:v>0.51448673</c:v>
                </c:pt>
                <c:pt idx="439">
                  <c:v>0.51471763999999998</c:v>
                </c:pt>
                <c:pt idx="440">
                  <c:v>0.51594850000000003</c:v>
                </c:pt>
                <c:pt idx="441">
                  <c:v>0.51548534999999995</c:v>
                </c:pt>
                <c:pt idx="442">
                  <c:v>0.51719444999999997</c:v>
                </c:pt>
                <c:pt idx="443">
                  <c:v>0.51654480000000003</c:v>
                </c:pt>
                <c:pt idx="444">
                  <c:v>0.51774204000000001</c:v>
                </c:pt>
                <c:pt idx="445">
                  <c:v>0.51736945000000001</c:v>
                </c:pt>
                <c:pt idx="446">
                  <c:v>0.51815175999999996</c:v>
                </c:pt>
                <c:pt idx="447">
                  <c:v>0.51782083999999995</c:v>
                </c:pt>
                <c:pt idx="448">
                  <c:v>0.51813286999999997</c:v>
                </c:pt>
                <c:pt idx="449">
                  <c:v>0.51984655999999996</c:v>
                </c:pt>
                <c:pt idx="450">
                  <c:v>0.51994364999999998</c:v>
                </c:pt>
                <c:pt idx="451">
                  <c:v>0.51850045</c:v>
                </c:pt>
                <c:pt idx="452">
                  <c:v>0.51984507000000002</c:v>
                </c:pt>
                <c:pt idx="453">
                  <c:v>0.51900880000000005</c:v>
                </c:pt>
                <c:pt idx="454">
                  <c:v>0.52086085000000004</c:v>
                </c:pt>
                <c:pt idx="455">
                  <c:v>0.51916647000000005</c:v>
                </c:pt>
                <c:pt idx="456">
                  <c:v>0.51959913999999996</c:v>
                </c:pt>
                <c:pt idx="457">
                  <c:v>0.52037109999999998</c:v>
                </c:pt>
                <c:pt idx="458">
                  <c:v>0.52188869999999998</c:v>
                </c:pt>
                <c:pt idx="459">
                  <c:v>0.52179260000000005</c:v>
                </c:pt>
                <c:pt idx="460">
                  <c:v>0.52184105000000003</c:v>
                </c:pt>
                <c:pt idx="461">
                  <c:v>0.52116180000000001</c:v>
                </c:pt>
                <c:pt idx="462">
                  <c:v>0.52413195000000001</c:v>
                </c:pt>
                <c:pt idx="463">
                  <c:v>0.52273077000000001</c:v>
                </c:pt>
                <c:pt idx="464">
                  <c:v>0.52396220000000004</c:v>
                </c:pt>
                <c:pt idx="465">
                  <c:v>0.52300380000000002</c:v>
                </c:pt>
                <c:pt idx="466">
                  <c:v>0.52364856000000004</c:v>
                </c:pt>
                <c:pt idx="467">
                  <c:v>0.52330220000000005</c:v>
                </c:pt>
                <c:pt idx="468">
                  <c:v>0.52310895999999996</c:v>
                </c:pt>
                <c:pt idx="469">
                  <c:v>0.52295970000000003</c:v>
                </c:pt>
                <c:pt idx="470">
                  <c:v>0.52345246000000001</c:v>
                </c:pt>
                <c:pt idx="471">
                  <c:v>0.523702</c:v>
                </c:pt>
                <c:pt idx="472">
                  <c:v>0.52346479999999995</c:v>
                </c:pt>
                <c:pt idx="473">
                  <c:v>0.52387850000000002</c:v>
                </c:pt>
                <c:pt idx="474">
                  <c:v>0.52481615999999998</c:v>
                </c:pt>
                <c:pt idx="475">
                  <c:v>0.52358170000000004</c:v>
                </c:pt>
                <c:pt idx="476">
                  <c:v>0.52558700000000003</c:v>
                </c:pt>
                <c:pt idx="477">
                  <c:v>0.52589160000000001</c:v>
                </c:pt>
                <c:pt idx="478">
                  <c:v>0.52339270000000004</c:v>
                </c:pt>
                <c:pt idx="479">
                  <c:v>0.52408074999999998</c:v>
                </c:pt>
                <c:pt idx="480">
                  <c:v>0.52340580000000003</c:v>
                </c:pt>
                <c:pt idx="481">
                  <c:v>0.52421490000000004</c:v>
                </c:pt>
                <c:pt idx="482">
                  <c:v>0.52512519999999996</c:v>
                </c:pt>
                <c:pt idx="483">
                  <c:v>0.52299494000000002</c:v>
                </c:pt>
                <c:pt idx="484">
                  <c:v>0.52552209999999999</c:v>
                </c:pt>
                <c:pt idx="485">
                  <c:v>0.52490579999999998</c:v>
                </c:pt>
                <c:pt idx="486">
                  <c:v>0.52471179999999995</c:v>
                </c:pt>
                <c:pt idx="487">
                  <c:v>0.52569275999999998</c:v>
                </c:pt>
                <c:pt idx="488">
                  <c:v>0.52604234000000005</c:v>
                </c:pt>
                <c:pt idx="489">
                  <c:v>0.52633319999999995</c:v>
                </c:pt>
                <c:pt idx="490">
                  <c:v>0.52669405999999996</c:v>
                </c:pt>
                <c:pt idx="491">
                  <c:v>0.52654829999999997</c:v>
                </c:pt>
                <c:pt idx="492">
                  <c:v>0.52685446000000002</c:v>
                </c:pt>
                <c:pt idx="493">
                  <c:v>0.52698416000000003</c:v>
                </c:pt>
                <c:pt idx="494">
                  <c:v>0.52872850000000005</c:v>
                </c:pt>
                <c:pt idx="495">
                  <c:v>0.52685119999999996</c:v>
                </c:pt>
                <c:pt idx="496">
                  <c:v>0.52811810000000003</c:v>
                </c:pt>
                <c:pt idx="497">
                  <c:v>0.52765154999999997</c:v>
                </c:pt>
                <c:pt idx="498">
                  <c:v>0.52853304000000001</c:v>
                </c:pt>
                <c:pt idx="499">
                  <c:v>0.53038039999999997</c:v>
                </c:pt>
                <c:pt idx="500">
                  <c:v>0.53037230000000002</c:v>
                </c:pt>
                <c:pt idx="501">
                  <c:v>0.52889039999999998</c:v>
                </c:pt>
                <c:pt idx="502">
                  <c:v>0.52830909999999998</c:v>
                </c:pt>
                <c:pt idx="503">
                  <c:v>0.52975534999999996</c:v>
                </c:pt>
                <c:pt idx="504">
                  <c:v>0.52859389999999995</c:v>
                </c:pt>
                <c:pt idx="505">
                  <c:v>0.53050379999999997</c:v>
                </c:pt>
                <c:pt idx="506">
                  <c:v>0.53143596999999998</c:v>
                </c:pt>
                <c:pt idx="507">
                  <c:v>0.53021419999999997</c:v>
                </c:pt>
                <c:pt idx="508">
                  <c:v>0.52972799999999998</c:v>
                </c:pt>
                <c:pt idx="509">
                  <c:v>0.53085700000000002</c:v>
                </c:pt>
                <c:pt idx="510">
                  <c:v>0.53086140000000004</c:v>
                </c:pt>
                <c:pt idx="511">
                  <c:v>0.52994969999999997</c:v>
                </c:pt>
                <c:pt idx="512">
                  <c:v>0.53201520000000002</c:v>
                </c:pt>
                <c:pt idx="513">
                  <c:v>0.53081560000000005</c:v>
                </c:pt>
                <c:pt idx="514">
                  <c:v>0.53086230000000001</c:v>
                </c:pt>
                <c:pt idx="515">
                  <c:v>0.53114813999999999</c:v>
                </c:pt>
                <c:pt idx="516">
                  <c:v>0.53134996000000001</c:v>
                </c:pt>
                <c:pt idx="517">
                  <c:v>0.53282169999999995</c:v>
                </c:pt>
                <c:pt idx="518">
                  <c:v>0.53131810000000002</c:v>
                </c:pt>
                <c:pt idx="519">
                  <c:v>0.53172635999999995</c:v>
                </c:pt>
                <c:pt idx="520">
                  <c:v>0.53049104999999996</c:v>
                </c:pt>
                <c:pt idx="521">
                  <c:v>0.53341185999999996</c:v>
                </c:pt>
                <c:pt idx="522">
                  <c:v>0.53236156999999995</c:v>
                </c:pt>
                <c:pt idx="523">
                  <c:v>0.5341515</c:v>
                </c:pt>
                <c:pt idx="524">
                  <c:v>0.53381710000000004</c:v>
                </c:pt>
                <c:pt idx="525">
                  <c:v>0.53345860000000001</c:v>
                </c:pt>
                <c:pt idx="526">
                  <c:v>0.53439903</c:v>
                </c:pt>
                <c:pt idx="527">
                  <c:v>0.53262909999999997</c:v>
                </c:pt>
                <c:pt idx="528">
                  <c:v>0.53338169999999996</c:v>
                </c:pt>
                <c:pt idx="529">
                  <c:v>0.53236264</c:v>
                </c:pt>
                <c:pt idx="530">
                  <c:v>0.53426200000000001</c:v>
                </c:pt>
                <c:pt idx="531">
                  <c:v>0.53397629999999996</c:v>
                </c:pt>
                <c:pt idx="532">
                  <c:v>0.53350085000000003</c:v>
                </c:pt>
                <c:pt idx="533">
                  <c:v>0.53352980000000005</c:v>
                </c:pt>
                <c:pt idx="534">
                  <c:v>0.53187424000000005</c:v>
                </c:pt>
                <c:pt idx="535">
                  <c:v>0.53582125999999997</c:v>
                </c:pt>
                <c:pt idx="536">
                  <c:v>0.53710190000000002</c:v>
                </c:pt>
                <c:pt idx="537">
                  <c:v>0.53776550000000001</c:v>
                </c:pt>
                <c:pt idx="538">
                  <c:v>0.53796339999999998</c:v>
                </c:pt>
                <c:pt idx="539">
                  <c:v>0.53620802999999995</c:v>
                </c:pt>
                <c:pt idx="540">
                  <c:v>0.53545624000000003</c:v>
                </c:pt>
                <c:pt idx="541">
                  <c:v>0.53573309999999996</c:v>
                </c:pt>
                <c:pt idx="542">
                  <c:v>0.53659517000000001</c:v>
                </c:pt>
                <c:pt idx="543">
                  <c:v>0.53759944000000004</c:v>
                </c:pt>
                <c:pt idx="544">
                  <c:v>0.5364544</c:v>
                </c:pt>
                <c:pt idx="545">
                  <c:v>0.53801279999999996</c:v>
                </c:pt>
                <c:pt idx="546">
                  <c:v>0.53795269999999995</c:v>
                </c:pt>
                <c:pt idx="547">
                  <c:v>0.54006189999999998</c:v>
                </c:pt>
                <c:pt idx="548">
                  <c:v>0.53974440000000001</c:v>
                </c:pt>
                <c:pt idx="549">
                  <c:v>0.54028635999999997</c:v>
                </c:pt>
                <c:pt idx="550">
                  <c:v>0.53792790000000001</c:v>
                </c:pt>
                <c:pt idx="551">
                  <c:v>0.53935443999999999</c:v>
                </c:pt>
                <c:pt idx="552">
                  <c:v>0.54086749999999995</c:v>
                </c:pt>
                <c:pt idx="553">
                  <c:v>0.54386586000000003</c:v>
                </c:pt>
                <c:pt idx="554">
                  <c:v>0.54148655999999995</c:v>
                </c:pt>
                <c:pt idx="555">
                  <c:v>0.54194706999999998</c:v>
                </c:pt>
                <c:pt idx="556">
                  <c:v>0.54290419999999995</c:v>
                </c:pt>
                <c:pt idx="557">
                  <c:v>0.54358107</c:v>
                </c:pt>
                <c:pt idx="558">
                  <c:v>0.54143775000000005</c:v>
                </c:pt>
                <c:pt idx="559">
                  <c:v>0.54175870000000004</c:v>
                </c:pt>
                <c:pt idx="560">
                  <c:v>0.54367189999999999</c:v>
                </c:pt>
                <c:pt idx="561">
                  <c:v>0.54395795000000002</c:v>
                </c:pt>
                <c:pt idx="562">
                  <c:v>0.54295930000000003</c:v>
                </c:pt>
                <c:pt idx="563">
                  <c:v>0.54439305999999998</c:v>
                </c:pt>
                <c:pt idx="564">
                  <c:v>0.54404889999999995</c:v>
                </c:pt>
                <c:pt idx="565">
                  <c:v>0.54303539999999995</c:v>
                </c:pt>
                <c:pt idx="566">
                  <c:v>0.54576049999999998</c:v>
                </c:pt>
                <c:pt idx="567">
                  <c:v>0.54588544000000006</c:v>
                </c:pt>
                <c:pt idx="568">
                  <c:v>0.54504229999999998</c:v>
                </c:pt>
                <c:pt idx="569">
                  <c:v>0.54311900000000002</c:v>
                </c:pt>
                <c:pt idx="570">
                  <c:v>0.54525184999999998</c:v>
                </c:pt>
                <c:pt idx="571">
                  <c:v>0.54678636999999997</c:v>
                </c:pt>
                <c:pt idx="572">
                  <c:v>0.54901730000000004</c:v>
                </c:pt>
                <c:pt idx="573">
                  <c:v>0.54778236000000002</c:v>
                </c:pt>
                <c:pt idx="574">
                  <c:v>0.54790395000000003</c:v>
                </c:pt>
                <c:pt idx="575">
                  <c:v>0.54758249999999997</c:v>
                </c:pt>
                <c:pt idx="576">
                  <c:v>0.55038929999999997</c:v>
                </c:pt>
                <c:pt idx="577">
                  <c:v>0.54824079999999997</c:v>
                </c:pt>
                <c:pt idx="578">
                  <c:v>0.55133783999999997</c:v>
                </c:pt>
                <c:pt idx="579">
                  <c:v>0.55133664999999998</c:v>
                </c:pt>
                <c:pt idx="580">
                  <c:v>0.54857104999999995</c:v>
                </c:pt>
                <c:pt idx="581">
                  <c:v>0.55115950000000002</c:v>
                </c:pt>
                <c:pt idx="582">
                  <c:v>0.55009096999999996</c:v>
                </c:pt>
                <c:pt idx="583">
                  <c:v>0.55059259999999999</c:v>
                </c:pt>
                <c:pt idx="584">
                  <c:v>0.55326193999999995</c:v>
                </c:pt>
                <c:pt idx="585">
                  <c:v>0.55061300000000002</c:v>
                </c:pt>
                <c:pt idx="586">
                  <c:v>0.55273192999999998</c:v>
                </c:pt>
                <c:pt idx="587">
                  <c:v>0.55304264999999997</c:v>
                </c:pt>
                <c:pt idx="588">
                  <c:v>0.5533245</c:v>
                </c:pt>
                <c:pt idx="589">
                  <c:v>0.55570220000000004</c:v>
                </c:pt>
                <c:pt idx="590">
                  <c:v>0.55349283999999999</c:v>
                </c:pt>
                <c:pt idx="591">
                  <c:v>0.55465989999999998</c:v>
                </c:pt>
                <c:pt idx="592">
                  <c:v>0.55381369999999996</c:v>
                </c:pt>
                <c:pt idx="593">
                  <c:v>0.55408520000000006</c:v>
                </c:pt>
                <c:pt idx="594">
                  <c:v>0.55262303000000002</c:v>
                </c:pt>
                <c:pt idx="595">
                  <c:v>0.55309105000000003</c:v>
                </c:pt>
                <c:pt idx="596">
                  <c:v>0.55449329999999997</c:v>
                </c:pt>
                <c:pt idx="597">
                  <c:v>0.55564254999999996</c:v>
                </c:pt>
                <c:pt idx="598">
                  <c:v>0.5545698</c:v>
                </c:pt>
                <c:pt idx="599">
                  <c:v>0.55448883999999998</c:v>
                </c:pt>
                <c:pt idx="600">
                  <c:v>0.55540730000000005</c:v>
                </c:pt>
                <c:pt idx="601">
                  <c:v>0.55423460000000002</c:v>
                </c:pt>
                <c:pt idx="602">
                  <c:v>0.55372129999999997</c:v>
                </c:pt>
                <c:pt idx="603">
                  <c:v>0.55367946999999995</c:v>
                </c:pt>
                <c:pt idx="604">
                  <c:v>0.55541399999999996</c:v>
                </c:pt>
                <c:pt idx="605">
                  <c:v>0.55497510000000005</c:v>
                </c:pt>
                <c:pt idx="606">
                  <c:v>0.5531471</c:v>
                </c:pt>
                <c:pt idx="607">
                  <c:v>0.55478059999999996</c:v>
                </c:pt>
                <c:pt idx="608">
                  <c:v>0.55545429999999996</c:v>
                </c:pt>
                <c:pt idx="609">
                  <c:v>0.55501460000000002</c:v>
                </c:pt>
                <c:pt idx="610">
                  <c:v>0.55353624000000001</c:v>
                </c:pt>
                <c:pt idx="611">
                  <c:v>0.55586639999999998</c:v>
                </c:pt>
                <c:pt idx="612">
                  <c:v>0.55540780000000001</c:v>
                </c:pt>
                <c:pt idx="613">
                  <c:v>0.55353419999999998</c:v>
                </c:pt>
                <c:pt idx="614">
                  <c:v>0.55404359999999997</c:v>
                </c:pt>
                <c:pt idx="615">
                  <c:v>0.55560489999999996</c:v>
                </c:pt>
                <c:pt idx="616">
                  <c:v>0.55537104999999998</c:v>
                </c:pt>
                <c:pt idx="617">
                  <c:v>0.5546046</c:v>
                </c:pt>
                <c:pt idx="618">
                  <c:v>0.55375373000000006</c:v>
                </c:pt>
                <c:pt idx="619">
                  <c:v>0.55368059999999997</c:v>
                </c:pt>
                <c:pt idx="620">
                  <c:v>0.55346740000000005</c:v>
                </c:pt>
                <c:pt idx="621">
                  <c:v>0.55465929999999997</c:v>
                </c:pt>
                <c:pt idx="622">
                  <c:v>0.55428140000000004</c:v>
                </c:pt>
                <c:pt idx="623">
                  <c:v>0.55060845999999997</c:v>
                </c:pt>
                <c:pt idx="624">
                  <c:v>0.55514675000000002</c:v>
                </c:pt>
                <c:pt idx="625">
                  <c:v>0.55306489999999997</c:v>
                </c:pt>
                <c:pt idx="626">
                  <c:v>0.55395729999999999</c:v>
                </c:pt>
                <c:pt idx="627">
                  <c:v>0.55388990000000005</c:v>
                </c:pt>
                <c:pt idx="628">
                  <c:v>0.55359630000000004</c:v>
                </c:pt>
                <c:pt idx="629">
                  <c:v>0.5535272</c:v>
                </c:pt>
                <c:pt idx="630">
                  <c:v>0.55305755000000001</c:v>
                </c:pt>
                <c:pt idx="631">
                  <c:v>0.55642539999999996</c:v>
                </c:pt>
                <c:pt idx="632">
                  <c:v>0.55604505999999998</c:v>
                </c:pt>
                <c:pt idx="633">
                  <c:v>0.55731993999999996</c:v>
                </c:pt>
                <c:pt idx="634">
                  <c:v>0.55800055999999998</c:v>
                </c:pt>
                <c:pt idx="635">
                  <c:v>0.55699396000000001</c:v>
                </c:pt>
                <c:pt idx="636">
                  <c:v>0.55622559999999999</c:v>
                </c:pt>
                <c:pt idx="637">
                  <c:v>0.55626403999999996</c:v>
                </c:pt>
                <c:pt idx="638">
                  <c:v>0.55785762999999999</c:v>
                </c:pt>
                <c:pt idx="639">
                  <c:v>0.55454159999999997</c:v>
                </c:pt>
                <c:pt idx="640">
                  <c:v>0.55490819999999996</c:v>
                </c:pt>
                <c:pt idx="641">
                  <c:v>0.55572175999999995</c:v>
                </c:pt>
                <c:pt idx="642">
                  <c:v>0.55927459999999996</c:v>
                </c:pt>
                <c:pt idx="643">
                  <c:v>0.55672710000000003</c:v>
                </c:pt>
                <c:pt idx="644">
                  <c:v>0.55938200000000005</c:v>
                </c:pt>
                <c:pt idx="645">
                  <c:v>0.55561954000000002</c:v>
                </c:pt>
                <c:pt idx="646">
                  <c:v>0.55513279999999998</c:v>
                </c:pt>
                <c:pt idx="647">
                  <c:v>0.55754066000000002</c:v>
                </c:pt>
                <c:pt idx="648">
                  <c:v>0.55745465000000005</c:v>
                </c:pt>
                <c:pt idx="649">
                  <c:v>0.56068914999999997</c:v>
                </c:pt>
                <c:pt idx="650">
                  <c:v>0.56102145000000003</c:v>
                </c:pt>
                <c:pt idx="651">
                  <c:v>0.55767549999999999</c:v>
                </c:pt>
                <c:pt idx="652">
                  <c:v>0.55897699999999995</c:v>
                </c:pt>
                <c:pt idx="653">
                  <c:v>0.55620400000000003</c:v>
                </c:pt>
                <c:pt idx="654">
                  <c:v>0.5569248</c:v>
                </c:pt>
                <c:pt idx="655">
                  <c:v>0.55972929999999999</c:v>
                </c:pt>
                <c:pt idx="656">
                  <c:v>0.55643195000000001</c:v>
                </c:pt>
                <c:pt idx="657">
                  <c:v>0.5579286</c:v>
                </c:pt>
                <c:pt idx="658">
                  <c:v>0.55731949999999997</c:v>
                </c:pt>
                <c:pt idx="659">
                  <c:v>0.55570596000000005</c:v>
                </c:pt>
                <c:pt idx="660">
                  <c:v>0.55879869999999998</c:v>
                </c:pt>
                <c:pt idx="661">
                  <c:v>0.55843823999999997</c:v>
                </c:pt>
                <c:pt idx="662">
                  <c:v>0.5587432</c:v>
                </c:pt>
                <c:pt idx="663">
                  <c:v>0.56109613000000003</c:v>
                </c:pt>
                <c:pt idx="664">
                  <c:v>0.55815506000000004</c:v>
                </c:pt>
                <c:pt idx="665">
                  <c:v>0.5608128</c:v>
                </c:pt>
                <c:pt idx="666">
                  <c:v>0.55901529999999999</c:v>
                </c:pt>
                <c:pt idx="667">
                  <c:v>0.55875109999999995</c:v>
                </c:pt>
                <c:pt idx="668">
                  <c:v>0.55798524999999999</c:v>
                </c:pt>
                <c:pt idx="669">
                  <c:v>0.56022369999999999</c:v>
                </c:pt>
                <c:pt idx="670">
                  <c:v>0.55967</c:v>
                </c:pt>
                <c:pt idx="671">
                  <c:v>0.56023160000000005</c:v>
                </c:pt>
                <c:pt idx="672">
                  <c:v>0.55964314999999998</c:v>
                </c:pt>
                <c:pt idx="673">
                  <c:v>0.56200150000000004</c:v>
                </c:pt>
                <c:pt idx="674">
                  <c:v>0.56247809999999998</c:v>
                </c:pt>
                <c:pt idx="675">
                  <c:v>0.56071674999999999</c:v>
                </c:pt>
                <c:pt idx="676">
                  <c:v>0.55861740000000004</c:v>
                </c:pt>
                <c:pt idx="677">
                  <c:v>0.55712640000000002</c:v>
                </c:pt>
                <c:pt idx="678">
                  <c:v>0.55813500000000005</c:v>
                </c:pt>
                <c:pt idx="679">
                  <c:v>0.55769369999999996</c:v>
                </c:pt>
                <c:pt idx="680">
                  <c:v>0.55833476999999998</c:v>
                </c:pt>
                <c:pt idx="681">
                  <c:v>0.55629134000000002</c:v>
                </c:pt>
                <c:pt idx="682">
                  <c:v>0.56022424000000004</c:v>
                </c:pt>
                <c:pt idx="683">
                  <c:v>0.56042130000000001</c:v>
                </c:pt>
                <c:pt idx="684">
                  <c:v>0.56043900000000002</c:v>
                </c:pt>
                <c:pt idx="685">
                  <c:v>0.56225009999999997</c:v>
                </c:pt>
                <c:pt idx="686">
                  <c:v>0.5617413</c:v>
                </c:pt>
                <c:pt idx="687">
                  <c:v>0.56208586999999999</c:v>
                </c:pt>
                <c:pt idx="688">
                  <c:v>0.56446445000000001</c:v>
                </c:pt>
                <c:pt idx="689">
                  <c:v>0.56008922999999999</c:v>
                </c:pt>
                <c:pt idx="690">
                  <c:v>0.56135849999999998</c:v>
                </c:pt>
                <c:pt idx="691">
                  <c:v>0.5627432</c:v>
                </c:pt>
                <c:pt idx="692">
                  <c:v>0.5643456</c:v>
                </c:pt>
                <c:pt idx="693">
                  <c:v>0.56224929999999995</c:v>
                </c:pt>
                <c:pt idx="694">
                  <c:v>0.56224090000000004</c:v>
                </c:pt>
                <c:pt idx="695">
                  <c:v>0.56218710000000005</c:v>
                </c:pt>
                <c:pt idx="696">
                  <c:v>0.55899730000000003</c:v>
                </c:pt>
                <c:pt idx="697">
                  <c:v>0.56368845999999995</c:v>
                </c:pt>
                <c:pt idx="698">
                  <c:v>0.56498163999999995</c:v>
                </c:pt>
                <c:pt idx="699">
                  <c:v>0.5615907</c:v>
                </c:pt>
                <c:pt idx="700">
                  <c:v>0.56488110000000002</c:v>
                </c:pt>
                <c:pt idx="701">
                  <c:v>0.56216586000000002</c:v>
                </c:pt>
                <c:pt idx="702">
                  <c:v>0.56444883000000001</c:v>
                </c:pt>
                <c:pt idx="703">
                  <c:v>0.56047963999999995</c:v>
                </c:pt>
                <c:pt idx="704">
                  <c:v>0.56253940000000002</c:v>
                </c:pt>
                <c:pt idx="705">
                  <c:v>0.56326410000000005</c:v>
                </c:pt>
                <c:pt idx="706">
                  <c:v>0.56385099999999999</c:v>
                </c:pt>
                <c:pt idx="707">
                  <c:v>0.56378859999999997</c:v>
                </c:pt>
                <c:pt idx="708">
                  <c:v>0.56142526999999998</c:v>
                </c:pt>
                <c:pt idx="709">
                  <c:v>0.56340959999999995</c:v>
                </c:pt>
                <c:pt idx="710">
                  <c:v>0.56365659999999995</c:v>
                </c:pt>
                <c:pt idx="711">
                  <c:v>0.56507932999999999</c:v>
                </c:pt>
                <c:pt idx="712">
                  <c:v>0.5627818</c:v>
                </c:pt>
                <c:pt idx="713">
                  <c:v>0.56334479999999998</c:v>
                </c:pt>
                <c:pt idx="714">
                  <c:v>0.56523029999999996</c:v>
                </c:pt>
                <c:pt idx="715">
                  <c:v>0.56575686000000003</c:v>
                </c:pt>
                <c:pt idx="716">
                  <c:v>0.56467193000000004</c:v>
                </c:pt>
                <c:pt idx="717">
                  <c:v>0.56251090000000004</c:v>
                </c:pt>
                <c:pt idx="718">
                  <c:v>0.56454230000000005</c:v>
                </c:pt>
                <c:pt idx="719">
                  <c:v>0.56346459999999998</c:v>
                </c:pt>
                <c:pt idx="720">
                  <c:v>0.56631964000000001</c:v>
                </c:pt>
                <c:pt idx="721">
                  <c:v>0.56776899999999997</c:v>
                </c:pt>
                <c:pt idx="722">
                  <c:v>0.56565460000000001</c:v>
                </c:pt>
                <c:pt idx="723">
                  <c:v>0.56481899999999996</c:v>
                </c:pt>
                <c:pt idx="724">
                  <c:v>0.56484330000000005</c:v>
                </c:pt>
                <c:pt idx="725">
                  <c:v>0.56400936999999995</c:v>
                </c:pt>
                <c:pt idx="726">
                  <c:v>0.56760347</c:v>
                </c:pt>
                <c:pt idx="727">
                  <c:v>0.56738350000000004</c:v>
                </c:pt>
                <c:pt idx="728">
                  <c:v>0.56575140000000002</c:v>
                </c:pt>
                <c:pt idx="729">
                  <c:v>0.56613639999999998</c:v>
                </c:pt>
                <c:pt idx="730">
                  <c:v>0.56504109999999996</c:v>
                </c:pt>
                <c:pt idx="731">
                  <c:v>0.56652340000000001</c:v>
                </c:pt>
                <c:pt idx="732">
                  <c:v>0.56591475000000002</c:v>
                </c:pt>
                <c:pt idx="733">
                  <c:v>0.56593629999999995</c:v>
                </c:pt>
                <c:pt idx="734">
                  <c:v>0.56806933999999998</c:v>
                </c:pt>
                <c:pt idx="735">
                  <c:v>0.5672528</c:v>
                </c:pt>
                <c:pt idx="736">
                  <c:v>0.56635250000000004</c:v>
                </c:pt>
                <c:pt idx="737">
                  <c:v>0.56705890000000003</c:v>
                </c:pt>
                <c:pt idx="738">
                  <c:v>0.56702673000000003</c:v>
                </c:pt>
                <c:pt idx="739">
                  <c:v>0.56911990000000001</c:v>
                </c:pt>
                <c:pt idx="740">
                  <c:v>0.56736827000000001</c:v>
                </c:pt>
                <c:pt idx="741">
                  <c:v>0.56896290000000005</c:v>
                </c:pt>
                <c:pt idx="742">
                  <c:v>0.57076395000000002</c:v>
                </c:pt>
                <c:pt idx="743">
                  <c:v>0.56980735000000005</c:v>
                </c:pt>
                <c:pt idx="744">
                  <c:v>0.56708069999999999</c:v>
                </c:pt>
                <c:pt idx="745">
                  <c:v>0.5674574</c:v>
                </c:pt>
                <c:pt idx="746">
                  <c:v>0.56707925000000003</c:v>
                </c:pt>
                <c:pt idx="747">
                  <c:v>0.56656455999999999</c:v>
                </c:pt>
                <c:pt idx="748">
                  <c:v>0.56810179999999999</c:v>
                </c:pt>
                <c:pt idx="749">
                  <c:v>0.5672391</c:v>
                </c:pt>
                <c:pt idx="750">
                  <c:v>0.56709609999999999</c:v>
                </c:pt>
                <c:pt idx="751">
                  <c:v>0.56799230000000001</c:v>
                </c:pt>
                <c:pt idx="752">
                  <c:v>0.56798119999999996</c:v>
                </c:pt>
                <c:pt idx="753">
                  <c:v>0.56876510000000002</c:v>
                </c:pt>
                <c:pt idx="754">
                  <c:v>0.56822132999999997</c:v>
                </c:pt>
                <c:pt idx="755">
                  <c:v>0.56811060000000002</c:v>
                </c:pt>
                <c:pt idx="756">
                  <c:v>0.57001084000000002</c:v>
                </c:pt>
                <c:pt idx="757">
                  <c:v>0.5708029</c:v>
                </c:pt>
                <c:pt idx="758">
                  <c:v>0.57228064999999995</c:v>
                </c:pt>
                <c:pt idx="759">
                  <c:v>0.58023959999999997</c:v>
                </c:pt>
                <c:pt idx="760">
                  <c:v>0.58083600000000002</c:v>
                </c:pt>
                <c:pt idx="761">
                  <c:v>0.57633690000000004</c:v>
                </c:pt>
                <c:pt idx="762">
                  <c:v>0.5721368</c:v>
                </c:pt>
                <c:pt idx="763">
                  <c:v>0.57105684000000001</c:v>
                </c:pt>
                <c:pt idx="764">
                  <c:v>0.57407165000000004</c:v>
                </c:pt>
                <c:pt idx="765">
                  <c:v>0.57257340000000001</c:v>
                </c:pt>
                <c:pt idx="766">
                  <c:v>0.56814569999999998</c:v>
                </c:pt>
                <c:pt idx="767">
                  <c:v>0.57564603999999997</c:v>
                </c:pt>
                <c:pt idx="768">
                  <c:v>0.57173629999999998</c:v>
                </c:pt>
                <c:pt idx="769">
                  <c:v>0.57357089999999999</c:v>
                </c:pt>
                <c:pt idx="770">
                  <c:v>0.57261985999999998</c:v>
                </c:pt>
                <c:pt idx="771">
                  <c:v>0.57061240000000002</c:v>
                </c:pt>
                <c:pt idx="772">
                  <c:v>0.56456065</c:v>
                </c:pt>
                <c:pt idx="773">
                  <c:v>0.57104279999999996</c:v>
                </c:pt>
                <c:pt idx="774">
                  <c:v>0.56904805000000003</c:v>
                </c:pt>
                <c:pt idx="775">
                  <c:v>0.56862025999999999</c:v>
                </c:pt>
                <c:pt idx="776">
                  <c:v>0.57121460000000002</c:v>
                </c:pt>
                <c:pt idx="777">
                  <c:v>0.57278406999999998</c:v>
                </c:pt>
                <c:pt idx="778">
                  <c:v>0.5737913</c:v>
                </c:pt>
                <c:pt idx="779">
                  <c:v>0.56890980000000002</c:v>
                </c:pt>
                <c:pt idx="780">
                  <c:v>0.57336880000000001</c:v>
                </c:pt>
                <c:pt idx="781">
                  <c:v>0.56687750000000003</c:v>
                </c:pt>
                <c:pt idx="782">
                  <c:v>0.57531303</c:v>
                </c:pt>
                <c:pt idx="783">
                  <c:v>0.57276446000000003</c:v>
                </c:pt>
                <c:pt idx="784">
                  <c:v>0.57254389999999999</c:v>
                </c:pt>
                <c:pt idx="785">
                  <c:v>0.57060100000000002</c:v>
                </c:pt>
                <c:pt idx="786">
                  <c:v>0.56956560000000001</c:v>
                </c:pt>
                <c:pt idx="787">
                  <c:v>0.57119989999999998</c:v>
                </c:pt>
                <c:pt idx="788">
                  <c:v>0.57320510000000002</c:v>
                </c:pt>
                <c:pt idx="789">
                  <c:v>0.57273689999999999</c:v>
                </c:pt>
                <c:pt idx="790">
                  <c:v>0.5706753</c:v>
                </c:pt>
                <c:pt idx="791">
                  <c:v>0.57174630000000004</c:v>
                </c:pt>
                <c:pt idx="792">
                  <c:v>0.57075980000000004</c:v>
                </c:pt>
                <c:pt idx="793">
                  <c:v>0.57173043000000001</c:v>
                </c:pt>
                <c:pt idx="794">
                  <c:v>0.57004679999999996</c:v>
                </c:pt>
                <c:pt idx="795">
                  <c:v>0.5727352</c:v>
                </c:pt>
                <c:pt idx="796">
                  <c:v>0.57344614999999999</c:v>
                </c:pt>
                <c:pt idx="797">
                  <c:v>0.57422704000000002</c:v>
                </c:pt>
                <c:pt idx="798">
                  <c:v>0.57459943999999996</c:v>
                </c:pt>
                <c:pt idx="799">
                  <c:v>0.57750033999999995</c:v>
                </c:pt>
                <c:pt idx="800">
                  <c:v>0.57404834000000005</c:v>
                </c:pt>
                <c:pt idx="801">
                  <c:v>0.57230806000000001</c:v>
                </c:pt>
                <c:pt idx="802">
                  <c:v>0.5754435</c:v>
                </c:pt>
                <c:pt idx="803">
                  <c:v>0.57638586000000003</c:v>
                </c:pt>
                <c:pt idx="804">
                  <c:v>0.57399935000000002</c:v>
                </c:pt>
                <c:pt idx="805">
                  <c:v>0.57635619999999999</c:v>
                </c:pt>
                <c:pt idx="806">
                  <c:v>0.57747669999999995</c:v>
                </c:pt>
                <c:pt idx="807">
                  <c:v>0.57585450000000005</c:v>
                </c:pt>
                <c:pt idx="808">
                  <c:v>0.57554289999999997</c:v>
                </c:pt>
                <c:pt idx="809">
                  <c:v>0.57451713000000004</c:v>
                </c:pt>
                <c:pt idx="810">
                  <c:v>0.57371470000000002</c:v>
                </c:pt>
                <c:pt idx="811">
                  <c:v>0.57229090000000005</c:v>
                </c:pt>
                <c:pt idx="812">
                  <c:v>0.56947594999999995</c:v>
                </c:pt>
                <c:pt idx="813">
                  <c:v>0.57415985999999997</c:v>
                </c:pt>
                <c:pt idx="814">
                  <c:v>0.57003665000000003</c:v>
                </c:pt>
                <c:pt idx="815">
                  <c:v>0.57208150000000002</c:v>
                </c:pt>
                <c:pt idx="816">
                  <c:v>0.57165869999999996</c:v>
                </c:pt>
                <c:pt idx="817">
                  <c:v>0.57350990000000002</c:v>
                </c:pt>
                <c:pt idx="818">
                  <c:v>0.56953675000000004</c:v>
                </c:pt>
                <c:pt idx="819">
                  <c:v>0.57353233999999997</c:v>
                </c:pt>
                <c:pt idx="820">
                  <c:v>0.57090275999999995</c:v>
                </c:pt>
                <c:pt idx="821">
                  <c:v>0.57310660000000002</c:v>
                </c:pt>
                <c:pt idx="822">
                  <c:v>0.57421683999999995</c:v>
                </c:pt>
                <c:pt idx="823">
                  <c:v>0.57539070000000003</c:v>
                </c:pt>
                <c:pt idx="824">
                  <c:v>0.57172334000000002</c:v>
                </c:pt>
                <c:pt idx="825">
                  <c:v>0.57173925999999997</c:v>
                </c:pt>
                <c:pt idx="826">
                  <c:v>0.57590275999999996</c:v>
                </c:pt>
                <c:pt idx="827">
                  <c:v>0.57479060000000004</c:v>
                </c:pt>
                <c:pt idx="828">
                  <c:v>0.57951370000000002</c:v>
                </c:pt>
                <c:pt idx="829">
                  <c:v>0.57189566000000003</c:v>
                </c:pt>
                <c:pt idx="830">
                  <c:v>0.57616489999999998</c:v>
                </c:pt>
                <c:pt idx="831">
                  <c:v>0.57884530000000001</c:v>
                </c:pt>
                <c:pt idx="832">
                  <c:v>0.57806236</c:v>
                </c:pt>
                <c:pt idx="833">
                  <c:v>0.57752389999999998</c:v>
                </c:pt>
                <c:pt idx="834">
                  <c:v>0.57682484000000001</c:v>
                </c:pt>
                <c:pt idx="835">
                  <c:v>0.57378390000000001</c:v>
                </c:pt>
                <c:pt idx="836">
                  <c:v>0.57080083999999998</c:v>
                </c:pt>
                <c:pt idx="837">
                  <c:v>0.57468766000000004</c:v>
                </c:pt>
                <c:pt idx="838">
                  <c:v>0.56864356999999999</c:v>
                </c:pt>
                <c:pt idx="839">
                  <c:v>0.57377034000000005</c:v>
                </c:pt>
                <c:pt idx="840">
                  <c:v>0.57332139999999998</c:v>
                </c:pt>
                <c:pt idx="841">
                  <c:v>0.57539815000000005</c:v>
                </c:pt>
                <c:pt idx="842">
                  <c:v>0.57674502999999999</c:v>
                </c:pt>
                <c:pt idx="843">
                  <c:v>0.57112174999999998</c:v>
                </c:pt>
                <c:pt idx="844">
                  <c:v>0.57288070000000002</c:v>
                </c:pt>
                <c:pt idx="845">
                  <c:v>0.57549150000000004</c:v>
                </c:pt>
                <c:pt idx="846">
                  <c:v>0.57729304000000004</c:v>
                </c:pt>
                <c:pt idx="847">
                  <c:v>0.5714899</c:v>
                </c:pt>
                <c:pt idx="848">
                  <c:v>0.57151169999999996</c:v>
                </c:pt>
                <c:pt idx="849">
                  <c:v>0.57211939999999994</c:v>
                </c:pt>
                <c:pt idx="850">
                  <c:v>0.57472456000000005</c:v>
                </c:pt>
                <c:pt idx="851">
                  <c:v>0.57286893999999999</c:v>
                </c:pt>
                <c:pt idx="852">
                  <c:v>0.57000804000000005</c:v>
                </c:pt>
                <c:pt idx="853">
                  <c:v>0.57056770000000001</c:v>
                </c:pt>
                <c:pt idx="854">
                  <c:v>0.57037497000000004</c:v>
                </c:pt>
                <c:pt idx="855">
                  <c:v>0.57491033999999996</c:v>
                </c:pt>
                <c:pt idx="856">
                  <c:v>0.57402783999999996</c:v>
                </c:pt>
                <c:pt idx="857">
                  <c:v>0.57603819999999994</c:v>
                </c:pt>
                <c:pt idx="858">
                  <c:v>0.56956799999999996</c:v>
                </c:pt>
                <c:pt idx="859">
                  <c:v>0.5754203</c:v>
                </c:pt>
                <c:pt idx="860">
                  <c:v>0.57262676999999995</c:v>
                </c:pt>
                <c:pt idx="861">
                  <c:v>0.57053699999999996</c:v>
                </c:pt>
                <c:pt idx="862">
                  <c:v>0.57358264999999997</c:v>
                </c:pt>
                <c:pt idx="863">
                  <c:v>0.57336587000000006</c:v>
                </c:pt>
                <c:pt idx="864">
                  <c:v>0.5703956</c:v>
                </c:pt>
                <c:pt idx="865">
                  <c:v>0.57534700000000005</c:v>
                </c:pt>
                <c:pt idx="866">
                  <c:v>0.57248604000000003</c:v>
                </c:pt>
                <c:pt idx="867">
                  <c:v>0.56897279999999995</c:v>
                </c:pt>
                <c:pt idx="868">
                  <c:v>0.57136359999999997</c:v>
                </c:pt>
                <c:pt idx="869">
                  <c:v>0.56901259999999998</c:v>
                </c:pt>
                <c:pt idx="870">
                  <c:v>0.56876680000000002</c:v>
                </c:pt>
                <c:pt idx="871">
                  <c:v>0.57268505999999997</c:v>
                </c:pt>
                <c:pt idx="872">
                  <c:v>0.5703104</c:v>
                </c:pt>
                <c:pt idx="873">
                  <c:v>0.56839200000000001</c:v>
                </c:pt>
                <c:pt idx="874">
                  <c:v>0.56600950000000005</c:v>
                </c:pt>
                <c:pt idx="875">
                  <c:v>0.56834090000000004</c:v>
                </c:pt>
                <c:pt idx="876">
                  <c:v>0.56931940000000003</c:v>
                </c:pt>
                <c:pt idx="877">
                  <c:v>0.57120733999999995</c:v>
                </c:pt>
                <c:pt idx="878">
                  <c:v>0.56832855999999998</c:v>
                </c:pt>
                <c:pt idx="879">
                  <c:v>0.56926083999999999</c:v>
                </c:pt>
                <c:pt idx="880">
                  <c:v>0.569604</c:v>
                </c:pt>
                <c:pt idx="881">
                  <c:v>0.56896674999999997</c:v>
                </c:pt>
                <c:pt idx="882">
                  <c:v>0.56588970000000005</c:v>
                </c:pt>
                <c:pt idx="883">
                  <c:v>0.57737439999999995</c:v>
                </c:pt>
                <c:pt idx="884">
                  <c:v>0.57533310000000004</c:v>
                </c:pt>
                <c:pt idx="885">
                  <c:v>0.56818599999999997</c:v>
                </c:pt>
                <c:pt idx="886">
                  <c:v>0.57256859999999998</c:v>
                </c:pt>
                <c:pt idx="887">
                  <c:v>0.57198970000000005</c:v>
                </c:pt>
                <c:pt idx="888">
                  <c:v>0.56502545000000004</c:v>
                </c:pt>
              </c:numCache>
            </c:numRef>
          </c:yVal>
          <c:smooth val="1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Refl_20140916_1137482!$AL$139:$AL$1027</c:f>
              <c:numCache>
                <c:formatCode>General</c:formatCode>
                <c:ptCount val="889"/>
                <c:pt idx="0">
                  <c:v>0.46947685</c:v>
                </c:pt>
                <c:pt idx="1">
                  <c:v>0.46013379999999998</c:v>
                </c:pt>
                <c:pt idx="2">
                  <c:v>0.44179829999999998</c:v>
                </c:pt>
                <c:pt idx="3">
                  <c:v>0.4283053</c:v>
                </c:pt>
                <c:pt idx="4">
                  <c:v>0.42224856999999999</c:v>
                </c:pt>
                <c:pt idx="5">
                  <c:v>0.40773155999999999</c:v>
                </c:pt>
                <c:pt idx="6">
                  <c:v>0.39681175000000002</c:v>
                </c:pt>
                <c:pt idx="7">
                  <c:v>0.38683181999999999</c:v>
                </c:pt>
                <c:pt idx="8">
                  <c:v>0.37748652999999999</c:v>
                </c:pt>
                <c:pt idx="9">
                  <c:v>0.36924288</c:v>
                </c:pt>
                <c:pt idx="10">
                  <c:v>0.35927801999999998</c:v>
                </c:pt>
                <c:pt idx="11">
                  <c:v>0.34570536000000002</c:v>
                </c:pt>
                <c:pt idx="12">
                  <c:v>0.34208253</c:v>
                </c:pt>
                <c:pt idx="13">
                  <c:v>0.33300003</c:v>
                </c:pt>
                <c:pt idx="14">
                  <c:v>0.32720149999999998</c:v>
                </c:pt>
                <c:pt idx="15">
                  <c:v>0.31824069999999999</c:v>
                </c:pt>
                <c:pt idx="16">
                  <c:v>0.31139976000000003</c:v>
                </c:pt>
                <c:pt idx="17">
                  <c:v>0.30670127000000003</c:v>
                </c:pt>
                <c:pt idx="18">
                  <c:v>0.29960947999999998</c:v>
                </c:pt>
                <c:pt idx="19">
                  <c:v>0.29624513000000002</c:v>
                </c:pt>
                <c:pt idx="20">
                  <c:v>0.29269859999999998</c:v>
                </c:pt>
                <c:pt idx="21">
                  <c:v>0.28778330000000002</c:v>
                </c:pt>
                <c:pt idx="22">
                  <c:v>0.28052201999999998</c:v>
                </c:pt>
                <c:pt idx="23">
                  <c:v>0.27825450000000002</c:v>
                </c:pt>
                <c:pt idx="24">
                  <c:v>0.27624753000000002</c:v>
                </c:pt>
                <c:pt idx="25">
                  <c:v>0.26803677999999997</c:v>
                </c:pt>
                <c:pt idx="26">
                  <c:v>0.26688507</c:v>
                </c:pt>
                <c:pt idx="27">
                  <c:v>0.26629557999999998</c:v>
                </c:pt>
                <c:pt idx="28">
                  <c:v>0.26171365000000002</c:v>
                </c:pt>
                <c:pt idx="29">
                  <c:v>0.25858059999999999</c:v>
                </c:pt>
                <c:pt idx="30">
                  <c:v>0.25923327000000002</c:v>
                </c:pt>
                <c:pt idx="31">
                  <c:v>0.25724593000000001</c:v>
                </c:pt>
                <c:pt idx="32">
                  <c:v>0.25493142000000002</c:v>
                </c:pt>
                <c:pt idx="33">
                  <c:v>0.25487622999999998</c:v>
                </c:pt>
                <c:pt idx="34">
                  <c:v>0.25237540000000003</c:v>
                </c:pt>
                <c:pt idx="35">
                  <c:v>0.2521564</c:v>
                </c:pt>
                <c:pt idx="36">
                  <c:v>0.25195125000000002</c:v>
                </c:pt>
                <c:pt idx="37">
                  <c:v>0.24764775</c:v>
                </c:pt>
                <c:pt idx="38">
                  <c:v>0.24696492</c:v>
                </c:pt>
                <c:pt idx="39">
                  <c:v>0.24494204</c:v>
                </c:pt>
                <c:pt idx="40">
                  <c:v>0.24653412</c:v>
                </c:pt>
                <c:pt idx="41">
                  <c:v>0.24647864999999999</c:v>
                </c:pt>
                <c:pt idx="42">
                  <c:v>0.24566806999999999</c:v>
                </c:pt>
                <c:pt idx="43">
                  <c:v>0.24540210000000001</c:v>
                </c:pt>
                <c:pt idx="44">
                  <c:v>0.24533685999999999</c:v>
                </c:pt>
                <c:pt idx="45">
                  <c:v>0.24570270999999999</c:v>
                </c:pt>
                <c:pt idx="46">
                  <c:v>0.24510462999999999</c:v>
                </c:pt>
                <c:pt idx="47">
                  <c:v>0.24711089999999999</c:v>
                </c:pt>
                <c:pt idx="48">
                  <c:v>0.24507661</c:v>
                </c:pt>
                <c:pt idx="49">
                  <c:v>0.24522342999999999</c:v>
                </c:pt>
                <c:pt idx="50">
                  <c:v>0.24705890999999999</c:v>
                </c:pt>
                <c:pt idx="51">
                  <c:v>0.24745928</c:v>
                </c:pt>
                <c:pt idx="52">
                  <c:v>0.24622566000000001</c:v>
                </c:pt>
                <c:pt idx="53">
                  <c:v>0.24604382999999999</c:v>
                </c:pt>
                <c:pt idx="54">
                  <c:v>0.24976403</c:v>
                </c:pt>
                <c:pt idx="55">
                  <c:v>0.2485108</c:v>
                </c:pt>
                <c:pt idx="56">
                  <c:v>0.24714717</c:v>
                </c:pt>
                <c:pt idx="57">
                  <c:v>0.24794479999999999</c:v>
                </c:pt>
                <c:pt idx="58">
                  <c:v>0.24935898000000001</c:v>
                </c:pt>
                <c:pt idx="59">
                  <c:v>0.24837767999999999</c:v>
                </c:pt>
                <c:pt idx="60">
                  <c:v>0.24908483000000001</c:v>
                </c:pt>
                <c:pt idx="61">
                  <c:v>0.24638198</c:v>
                </c:pt>
                <c:pt idx="62">
                  <c:v>0.25129065</c:v>
                </c:pt>
                <c:pt idx="63">
                  <c:v>0.24978623999999999</c:v>
                </c:pt>
                <c:pt idx="64">
                  <c:v>0.25112298</c:v>
                </c:pt>
                <c:pt idx="65">
                  <c:v>0.25146576999999998</c:v>
                </c:pt>
                <c:pt idx="66">
                  <c:v>0.25500262000000001</c:v>
                </c:pt>
                <c:pt idx="67">
                  <c:v>0.25475894999999998</c:v>
                </c:pt>
                <c:pt idx="68">
                  <c:v>0.25572279999999997</c:v>
                </c:pt>
                <c:pt idx="69">
                  <c:v>0.25454956000000001</c:v>
                </c:pt>
                <c:pt idx="70">
                  <c:v>0.25644552999999998</c:v>
                </c:pt>
                <c:pt idx="71">
                  <c:v>0.25577613999999999</c:v>
                </c:pt>
                <c:pt idx="72">
                  <c:v>0.25723647999999999</c:v>
                </c:pt>
                <c:pt idx="73">
                  <c:v>0.25953232999999998</c:v>
                </c:pt>
                <c:pt idx="74">
                  <c:v>0.25846609999999998</c:v>
                </c:pt>
                <c:pt idx="75">
                  <c:v>0.26042369999999998</c:v>
                </c:pt>
                <c:pt idx="76">
                  <c:v>0.26124350000000002</c:v>
                </c:pt>
                <c:pt idx="77">
                  <c:v>0.26126418000000001</c:v>
                </c:pt>
                <c:pt idx="78">
                  <c:v>0.26054769999999999</c:v>
                </c:pt>
                <c:pt idx="79">
                  <c:v>0.25992460000000001</c:v>
                </c:pt>
                <c:pt idx="80">
                  <c:v>0.26200362999999999</c:v>
                </c:pt>
                <c:pt idx="81">
                  <c:v>0.26291130000000001</c:v>
                </c:pt>
                <c:pt idx="82">
                  <c:v>0.26317512999999998</c:v>
                </c:pt>
                <c:pt idx="83">
                  <c:v>0.26561533999999998</c:v>
                </c:pt>
                <c:pt idx="84">
                  <c:v>0.26443654</c:v>
                </c:pt>
                <c:pt idx="85">
                  <c:v>0.26743653000000001</c:v>
                </c:pt>
                <c:pt idx="86">
                  <c:v>0.26572000000000001</c:v>
                </c:pt>
                <c:pt idx="87">
                  <c:v>0.26840555999999999</c:v>
                </c:pt>
                <c:pt idx="88">
                  <c:v>0.26819199999999999</c:v>
                </c:pt>
                <c:pt idx="89">
                  <c:v>0.26918405000000001</c:v>
                </c:pt>
                <c:pt idx="90">
                  <c:v>0.27001710000000001</c:v>
                </c:pt>
                <c:pt idx="91">
                  <c:v>0.26856974</c:v>
                </c:pt>
                <c:pt idx="92">
                  <c:v>0.26857110000000001</c:v>
                </c:pt>
                <c:pt idx="93">
                  <c:v>0.27044492999999997</c:v>
                </c:pt>
                <c:pt idx="94">
                  <c:v>0.27192050000000001</c:v>
                </c:pt>
                <c:pt idx="95">
                  <c:v>0.27269157999999999</c:v>
                </c:pt>
                <c:pt idx="96">
                  <c:v>0.27229061999999998</c:v>
                </c:pt>
                <c:pt idx="97">
                  <c:v>0.27388737000000002</c:v>
                </c:pt>
                <c:pt idx="98">
                  <c:v>0.27277394999999999</c:v>
                </c:pt>
                <c:pt idx="99">
                  <c:v>0.27383839999999998</c:v>
                </c:pt>
                <c:pt idx="100">
                  <c:v>0.27512320000000001</c:v>
                </c:pt>
                <c:pt idx="101">
                  <c:v>0.27614364000000002</c:v>
                </c:pt>
                <c:pt idx="102">
                  <c:v>0.27708587000000001</c:v>
                </c:pt>
                <c:pt idx="103">
                  <c:v>0.27609070000000002</c:v>
                </c:pt>
                <c:pt idx="104">
                  <c:v>0.27817597999999999</c:v>
                </c:pt>
                <c:pt idx="105">
                  <c:v>0.27753670000000003</c:v>
                </c:pt>
                <c:pt idx="106">
                  <c:v>0.27826952999999999</c:v>
                </c:pt>
                <c:pt idx="107">
                  <c:v>0.27904867999999999</c:v>
                </c:pt>
                <c:pt idx="108">
                  <c:v>0.27951883999999999</c:v>
                </c:pt>
                <c:pt idx="109">
                  <c:v>0.28002749999999998</c:v>
                </c:pt>
                <c:pt idx="110">
                  <c:v>0.28134394000000001</c:v>
                </c:pt>
                <c:pt idx="111">
                  <c:v>0.27894086000000001</c:v>
                </c:pt>
                <c:pt idx="112">
                  <c:v>0.28134124999999999</c:v>
                </c:pt>
                <c:pt idx="113">
                  <c:v>0.28082513999999997</c:v>
                </c:pt>
                <c:pt idx="114">
                  <c:v>0.28112322000000001</c:v>
                </c:pt>
                <c:pt idx="115">
                  <c:v>0.28054440000000003</c:v>
                </c:pt>
                <c:pt idx="116">
                  <c:v>0.28162384000000001</c:v>
                </c:pt>
                <c:pt idx="117">
                  <c:v>0.28406745</c:v>
                </c:pt>
                <c:pt idx="118">
                  <c:v>0.2843696</c:v>
                </c:pt>
                <c:pt idx="119">
                  <c:v>0.28382653000000002</c:v>
                </c:pt>
                <c:pt idx="120">
                  <c:v>0.28364450000000002</c:v>
                </c:pt>
                <c:pt idx="121">
                  <c:v>0.28320279999999998</c:v>
                </c:pt>
                <c:pt idx="122">
                  <c:v>0.2858173</c:v>
                </c:pt>
                <c:pt idx="123">
                  <c:v>0.28312890000000002</c:v>
                </c:pt>
                <c:pt idx="124">
                  <c:v>0.28412147999999998</c:v>
                </c:pt>
                <c:pt idx="125">
                  <c:v>0.28482378000000003</c:v>
                </c:pt>
                <c:pt idx="126">
                  <c:v>0.28543564999999999</c:v>
                </c:pt>
                <c:pt idx="127">
                  <c:v>0.28616219999999998</c:v>
                </c:pt>
                <c:pt idx="128">
                  <c:v>0.2855434</c:v>
                </c:pt>
                <c:pt idx="129">
                  <c:v>0.28664445999999999</c:v>
                </c:pt>
                <c:pt idx="130">
                  <c:v>0.28538809999999998</c:v>
                </c:pt>
                <c:pt idx="131">
                  <c:v>0.28716852999999998</c:v>
                </c:pt>
                <c:pt idx="132">
                  <c:v>0.28752582999999998</c:v>
                </c:pt>
                <c:pt idx="133">
                  <c:v>0.28665616999999999</c:v>
                </c:pt>
                <c:pt idx="134">
                  <c:v>0.28594750000000002</c:v>
                </c:pt>
                <c:pt idx="135">
                  <c:v>0.28633997</c:v>
                </c:pt>
                <c:pt idx="136">
                  <c:v>0.2882228</c:v>
                </c:pt>
                <c:pt idx="137">
                  <c:v>0.28762813999999998</c:v>
                </c:pt>
                <c:pt idx="138">
                  <c:v>0.28681916000000002</c:v>
                </c:pt>
                <c:pt idx="139">
                  <c:v>0.28689949999999997</c:v>
                </c:pt>
                <c:pt idx="140">
                  <c:v>0.28600734</c:v>
                </c:pt>
                <c:pt idx="141">
                  <c:v>0.28776646</c:v>
                </c:pt>
                <c:pt idx="142">
                  <c:v>0.28728893</c:v>
                </c:pt>
                <c:pt idx="143">
                  <c:v>0.28780415999999998</c:v>
                </c:pt>
                <c:pt idx="144">
                  <c:v>0.28718792999999998</c:v>
                </c:pt>
                <c:pt idx="145">
                  <c:v>0.28739592000000003</c:v>
                </c:pt>
                <c:pt idx="146">
                  <c:v>0.28794340000000002</c:v>
                </c:pt>
                <c:pt idx="147">
                  <c:v>0.28759095000000001</c:v>
                </c:pt>
                <c:pt idx="148">
                  <c:v>0.28870097</c:v>
                </c:pt>
                <c:pt idx="149">
                  <c:v>0.28782000000000002</c:v>
                </c:pt>
                <c:pt idx="150">
                  <c:v>0.28830093000000001</c:v>
                </c:pt>
                <c:pt idx="151">
                  <c:v>0.28863456999999998</c:v>
                </c:pt>
                <c:pt idx="152">
                  <c:v>0.28969556000000002</c:v>
                </c:pt>
                <c:pt idx="153">
                  <c:v>0.28939336999999998</c:v>
                </c:pt>
                <c:pt idx="154">
                  <c:v>0.28940876999999998</c:v>
                </c:pt>
                <c:pt idx="155">
                  <c:v>0.29060333999999999</c:v>
                </c:pt>
                <c:pt idx="156">
                  <c:v>0.28972130000000001</c:v>
                </c:pt>
                <c:pt idx="157">
                  <c:v>0.29096465999999999</c:v>
                </c:pt>
                <c:pt idx="158">
                  <c:v>0.29109469999999998</c:v>
                </c:pt>
                <c:pt idx="159">
                  <c:v>0.2900298</c:v>
                </c:pt>
                <c:pt idx="160">
                  <c:v>0.29092884000000002</c:v>
                </c:pt>
                <c:pt idx="161">
                  <c:v>0.29076275000000001</c:v>
                </c:pt>
                <c:pt idx="162">
                  <c:v>0.29134524000000001</c:v>
                </c:pt>
                <c:pt idx="163">
                  <c:v>0.29283476000000003</c:v>
                </c:pt>
                <c:pt idx="164">
                  <c:v>0.29410845000000002</c:v>
                </c:pt>
                <c:pt idx="165">
                  <c:v>0.29368728</c:v>
                </c:pt>
                <c:pt idx="166">
                  <c:v>0.29416868000000002</c:v>
                </c:pt>
                <c:pt idx="167">
                  <c:v>0.29355555999999999</c:v>
                </c:pt>
                <c:pt idx="168">
                  <c:v>0.2947514</c:v>
                </c:pt>
                <c:pt idx="169">
                  <c:v>0.29479413999999998</c:v>
                </c:pt>
                <c:pt idx="170">
                  <c:v>0.29484199999999999</c:v>
                </c:pt>
                <c:pt idx="171">
                  <c:v>0.29503544999999998</c:v>
                </c:pt>
                <c:pt idx="172">
                  <c:v>0.29548603000000001</c:v>
                </c:pt>
                <c:pt idx="173">
                  <c:v>0.29564857</c:v>
                </c:pt>
                <c:pt idx="174">
                  <c:v>0.2966628</c:v>
                </c:pt>
                <c:pt idx="175">
                  <c:v>0.29650349999999998</c:v>
                </c:pt>
                <c:pt idx="176">
                  <c:v>0.29773027000000002</c:v>
                </c:pt>
                <c:pt idx="177">
                  <c:v>0.29792350000000001</c:v>
                </c:pt>
                <c:pt idx="178">
                  <c:v>0.2961261</c:v>
                </c:pt>
                <c:pt idx="179">
                  <c:v>0.29828268000000002</c:v>
                </c:pt>
                <c:pt idx="180">
                  <c:v>0.29806134000000001</c:v>
                </c:pt>
                <c:pt idx="181">
                  <c:v>0.29890385000000003</c:v>
                </c:pt>
                <c:pt idx="182">
                  <c:v>0.29802965999999997</c:v>
                </c:pt>
                <c:pt idx="183">
                  <c:v>0.29882809999999999</c:v>
                </c:pt>
                <c:pt idx="184">
                  <c:v>0.29851519999999998</c:v>
                </c:pt>
                <c:pt idx="185">
                  <c:v>0.29873096999999998</c:v>
                </c:pt>
                <c:pt idx="186">
                  <c:v>0.30105486999999997</c:v>
                </c:pt>
                <c:pt idx="187">
                  <c:v>0.30196023</c:v>
                </c:pt>
                <c:pt idx="188">
                  <c:v>0.30262886999999999</c:v>
                </c:pt>
                <c:pt idx="189">
                  <c:v>0.30240694000000001</c:v>
                </c:pt>
                <c:pt idx="190">
                  <c:v>0.30255537999999998</c:v>
                </c:pt>
                <c:pt idx="191">
                  <c:v>0.30317529999999998</c:v>
                </c:pt>
                <c:pt idx="192">
                  <c:v>0.30375099999999999</c:v>
                </c:pt>
                <c:pt idx="193">
                  <c:v>0.30459118000000002</c:v>
                </c:pt>
                <c:pt idx="194">
                  <c:v>0.30603596999999999</c:v>
                </c:pt>
                <c:pt idx="195">
                  <c:v>0.30571055000000003</c:v>
                </c:pt>
                <c:pt idx="196">
                  <c:v>0.30716759999999999</c:v>
                </c:pt>
                <c:pt idx="197">
                  <c:v>0.30570747999999998</c:v>
                </c:pt>
                <c:pt idx="198">
                  <c:v>0.30786293999999997</c:v>
                </c:pt>
                <c:pt idx="199">
                  <c:v>0.30771379999999998</c:v>
                </c:pt>
                <c:pt idx="200">
                  <c:v>0.31032493999999999</c:v>
                </c:pt>
                <c:pt idx="201">
                  <c:v>0.31003683999999998</c:v>
                </c:pt>
                <c:pt idx="202">
                  <c:v>0.31078361999999998</c:v>
                </c:pt>
                <c:pt idx="203">
                  <c:v>0.31103209999999998</c:v>
                </c:pt>
                <c:pt idx="204">
                  <c:v>0.31163513999999998</c:v>
                </c:pt>
                <c:pt idx="205">
                  <c:v>0.31278159999999999</c:v>
                </c:pt>
                <c:pt idx="206">
                  <c:v>0.31407459999999998</c:v>
                </c:pt>
                <c:pt idx="207">
                  <c:v>0.31344312000000002</c:v>
                </c:pt>
                <c:pt idx="208">
                  <c:v>0.31349176000000001</c:v>
                </c:pt>
                <c:pt idx="209">
                  <c:v>0.31393670000000001</c:v>
                </c:pt>
                <c:pt idx="210">
                  <c:v>0.31453392000000002</c:v>
                </c:pt>
                <c:pt idx="211">
                  <c:v>0.31595909999999999</c:v>
                </c:pt>
                <c:pt idx="212">
                  <c:v>0.31640583</c:v>
                </c:pt>
                <c:pt idx="213">
                  <c:v>0.31605873000000001</c:v>
                </c:pt>
                <c:pt idx="214">
                  <c:v>0.31839854000000001</c:v>
                </c:pt>
                <c:pt idx="215">
                  <c:v>0.31790269999999998</c:v>
                </c:pt>
                <c:pt idx="216">
                  <c:v>0.31873911999999999</c:v>
                </c:pt>
                <c:pt idx="217">
                  <c:v>0.31963872999999998</c:v>
                </c:pt>
                <c:pt idx="218">
                  <c:v>0.32029740000000001</c:v>
                </c:pt>
                <c:pt idx="219">
                  <c:v>0.32067728000000001</c:v>
                </c:pt>
                <c:pt idx="220">
                  <c:v>0.32111109999999998</c:v>
                </c:pt>
                <c:pt idx="221">
                  <c:v>0.32150000000000001</c:v>
                </c:pt>
                <c:pt idx="222">
                  <c:v>0.32251566999999998</c:v>
                </c:pt>
                <c:pt idx="223">
                  <c:v>0.32502764000000001</c:v>
                </c:pt>
                <c:pt idx="224">
                  <c:v>0.32460391999999999</c:v>
                </c:pt>
                <c:pt idx="225">
                  <c:v>0.32660003999999998</c:v>
                </c:pt>
                <c:pt idx="226">
                  <c:v>0.32625172000000002</c:v>
                </c:pt>
                <c:pt idx="227">
                  <c:v>0.32640019999999997</c:v>
                </c:pt>
                <c:pt idx="228">
                  <c:v>0.32859739999999998</c:v>
                </c:pt>
                <c:pt idx="229">
                  <c:v>0.32855760000000001</c:v>
                </c:pt>
                <c:pt idx="230">
                  <c:v>0.32962910000000001</c:v>
                </c:pt>
                <c:pt idx="231">
                  <c:v>0.33150455000000001</c:v>
                </c:pt>
                <c:pt idx="232">
                  <c:v>0.33182240000000002</c:v>
                </c:pt>
                <c:pt idx="233">
                  <c:v>0.33304736000000001</c:v>
                </c:pt>
                <c:pt idx="234">
                  <c:v>0.33377275000000001</c:v>
                </c:pt>
                <c:pt idx="235">
                  <c:v>0.33426805999999998</c:v>
                </c:pt>
                <c:pt idx="236">
                  <c:v>0.33643909999999999</c:v>
                </c:pt>
                <c:pt idx="237">
                  <c:v>0.33601627000000001</c:v>
                </c:pt>
                <c:pt idx="238">
                  <c:v>0.33621045999999999</c:v>
                </c:pt>
                <c:pt idx="239">
                  <c:v>0.33813675999999998</c:v>
                </c:pt>
                <c:pt idx="240">
                  <c:v>0.33805948000000002</c:v>
                </c:pt>
                <c:pt idx="241">
                  <c:v>0.34010223000000001</c:v>
                </c:pt>
                <c:pt idx="242">
                  <c:v>0.33964977000000002</c:v>
                </c:pt>
                <c:pt idx="243">
                  <c:v>0.34028409999999998</c:v>
                </c:pt>
                <c:pt idx="244">
                  <c:v>0.34140920000000002</c:v>
                </c:pt>
                <c:pt idx="245">
                  <c:v>0.34154869999999998</c:v>
                </c:pt>
                <c:pt idx="246">
                  <c:v>0.34303734000000002</c:v>
                </c:pt>
                <c:pt idx="247">
                  <c:v>0.34357214000000003</c:v>
                </c:pt>
                <c:pt idx="248">
                  <c:v>0.34318668000000002</c:v>
                </c:pt>
                <c:pt idx="249">
                  <c:v>0.34447017000000002</c:v>
                </c:pt>
                <c:pt idx="250">
                  <c:v>0.34615190000000001</c:v>
                </c:pt>
                <c:pt idx="251">
                  <c:v>0.34683449999999999</c:v>
                </c:pt>
                <c:pt idx="252">
                  <c:v>0.34677696000000002</c:v>
                </c:pt>
                <c:pt idx="253">
                  <c:v>0.34801367</c:v>
                </c:pt>
                <c:pt idx="254">
                  <c:v>0.34917231999999998</c:v>
                </c:pt>
                <c:pt idx="255">
                  <c:v>0.35002348</c:v>
                </c:pt>
                <c:pt idx="256">
                  <c:v>0.34963343000000002</c:v>
                </c:pt>
                <c:pt idx="257">
                  <c:v>0.35303383999999999</c:v>
                </c:pt>
                <c:pt idx="258">
                  <c:v>0.35338535999999998</c:v>
                </c:pt>
                <c:pt idx="259">
                  <c:v>0.35307565000000002</c:v>
                </c:pt>
                <c:pt idx="260">
                  <c:v>0.35548439999999998</c:v>
                </c:pt>
                <c:pt idx="261">
                  <c:v>0.35533023000000002</c:v>
                </c:pt>
                <c:pt idx="262">
                  <c:v>0.35616611999999997</c:v>
                </c:pt>
                <c:pt idx="263">
                  <c:v>0.35883108000000002</c:v>
                </c:pt>
                <c:pt idx="264">
                  <c:v>0.35917553000000002</c:v>
                </c:pt>
                <c:pt idx="265">
                  <c:v>0.36034460000000001</c:v>
                </c:pt>
                <c:pt idx="266">
                  <c:v>0.35978139999999997</c:v>
                </c:pt>
                <c:pt idx="267">
                  <c:v>0.36189163000000002</c:v>
                </c:pt>
                <c:pt idx="268">
                  <c:v>0.36238354</c:v>
                </c:pt>
                <c:pt idx="269">
                  <c:v>0.36313507</c:v>
                </c:pt>
                <c:pt idx="270">
                  <c:v>0.36388483999999999</c:v>
                </c:pt>
                <c:pt idx="271">
                  <c:v>0.36468234999999999</c:v>
                </c:pt>
                <c:pt idx="272">
                  <c:v>0.36537310000000001</c:v>
                </c:pt>
                <c:pt idx="273">
                  <c:v>0.36660441999999999</c:v>
                </c:pt>
                <c:pt idx="274">
                  <c:v>0.36934683000000001</c:v>
                </c:pt>
                <c:pt idx="275">
                  <c:v>0.36881940000000002</c:v>
                </c:pt>
                <c:pt idx="276">
                  <c:v>0.36899557999999999</c:v>
                </c:pt>
                <c:pt idx="277">
                  <c:v>0.37037291999999999</c:v>
                </c:pt>
                <c:pt idx="278">
                  <c:v>0.37339622</c:v>
                </c:pt>
                <c:pt idx="279">
                  <c:v>0.37257907000000001</c:v>
                </c:pt>
                <c:pt idx="280">
                  <c:v>0.3730444</c:v>
                </c:pt>
                <c:pt idx="281">
                  <c:v>0.37372636999999997</c:v>
                </c:pt>
                <c:pt idx="282">
                  <c:v>0.37442039999999999</c:v>
                </c:pt>
                <c:pt idx="283">
                  <c:v>0.37551400000000001</c:v>
                </c:pt>
                <c:pt idx="284">
                  <c:v>0.37687597</c:v>
                </c:pt>
                <c:pt idx="285">
                  <c:v>0.37786183000000001</c:v>
                </c:pt>
                <c:pt idx="286">
                  <c:v>0.37812677</c:v>
                </c:pt>
                <c:pt idx="287">
                  <c:v>0.38041409999999998</c:v>
                </c:pt>
                <c:pt idx="288">
                  <c:v>0.38128513000000003</c:v>
                </c:pt>
                <c:pt idx="289">
                  <c:v>0.38118327000000002</c:v>
                </c:pt>
                <c:pt idx="290">
                  <c:v>0.38206541999999999</c:v>
                </c:pt>
                <c:pt idx="291">
                  <c:v>0.38279750000000001</c:v>
                </c:pt>
                <c:pt idx="292">
                  <c:v>0.38335525999999998</c:v>
                </c:pt>
                <c:pt idx="293">
                  <c:v>0.38624770000000003</c:v>
                </c:pt>
                <c:pt idx="294">
                  <c:v>0.38569852999999998</c:v>
                </c:pt>
                <c:pt idx="295">
                  <c:v>0.38621255999999998</c:v>
                </c:pt>
                <c:pt idx="296">
                  <c:v>0.38765535000000001</c:v>
                </c:pt>
                <c:pt idx="297">
                  <c:v>0.38761938000000001</c:v>
                </c:pt>
                <c:pt idx="298">
                  <c:v>0.38847145</c:v>
                </c:pt>
                <c:pt idx="299">
                  <c:v>0.38995200000000002</c:v>
                </c:pt>
                <c:pt idx="300">
                  <c:v>0.39080219999999999</c:v>
                </c:pt>
                <c:pt idx="301">
                  <c:v>0.39244610000000002</c:v>
                </c:pt>
                <c:pt idx="302">
                  <c:v>0.39360460000000003</c:v>
                </c:pt>
                <c:pt idx="303">
                  <c:v>0.39355347000000002</c:v>
                </c:pt>
                <c:pt idx="304">
                  <c:v>0.39536184000000002</c:v>
                </c:pt>
                <c:pt idx="305">
                  <c:v>0.39628841999999997</c:v>
                </c:pt>
                <c:pt idx="306">
                  <c:v>0.39651631999999998</c:v>
                </c:pt>
                <c:pt idx="307">
                  <c:v>0.39898973999999998</c:v>
                </c:pt>
                <c:pt idx="308">
                  <c:v>0.39939829999999998</c:v>
                </c:pt>
                <c:pt idx="309">
                  <c:v>0.39965296</c:v>
                </c:pt>
                <c:pt idx="310">
                  <c:v>0.40084760000000003</c:v>
                </c:pt>
                <c:pt idx="311">
                  <c:v>0.40266829999999998</c:v>
                </c:pt>
                <c:pt idx="312">
                  <c:v>0.40369379999999999</c:v>
                </c:pt>
                <c:pt idx="313">
                  <c:v>0.40462837000000001</c:v>
                </c:pt>
                <c:pt idx="314">
                  <c:v>0.40451510000000002</c:v>
                </c:pt>
                <c:pt idx="315">
                  <c:v>0.40706512</c:v>
                </c:pt>
                <c:pt idx="316">
                  <c:v>0.40814405999999998</c:v>
                </c:pt>
                <c:pt idx="317">
                  <c:v>0.40840231999999999</c:v>
                </c:pt>
                <c:pt idx="318">
                  <c:v>0.41093807999999998</c:v>
                </c:pt>
                <c:pt idx="319">
                  <c:v>0.41156989999999999</c:v>
                </c:pt>
                <c:pt idx="320">
                  <c:v>0.41262123000000001</c:v>
                </c:pt>
                <c:pt idx="321">
                  <c:v>0.41393763</c:v>
                </c:pt>
                <c:pt idx="322">
                  <c:v>0.41480082000000001</c:v>
                </c:pt>
                <c:pt idx="323">
                  <c:v>0.41592752999999999</c:v>
                </c:pt>
                <c:pt idx="324">
                  <c:v>0.41704755999999998</c:v>
                </c:pt>
                <c:pt idx="325">
                  <c:v>0.41782036</c:v>
                </c:pt>
                <c:pt idx="326">
                  <c:v>0.41821107000000002</c:v>
                </c:pt>
                <c:pt idx="327">
                  <c:v>0.41965817999999999</c:v>
                </c:pt>
                <c:pt idx="328">
                  <c:v>0.42124623</c:v>
                </c:pt>
                <c:pt idx="329">
                  <c:v>0.42222425000000002</c:v>
                </c:pt>
                <c:pt idx="330">
                  <c:v>0.42346433</c:v>
                </c:pt>
                <c:pt idx="331">
                  <c:v>0.42387685000000003</c:v>
                </c:pt>
                <c:pt idx="332">
                  <c:v>0.42559970000000003</c:v>
                </c:pt>
                <c:pt idx="333">
                  <c:v>0.42565003000000001</c:v>
                </c:pt>
                <c:pt idx="334">
                  <c:v>0.42686069999999998</c:v>
                </c:pt>
                <c:pt idx="335">
                  <c:v>0.42876774000000001</c:v>
                </c:pt>
                <c:pt idx="336">
                  <c:v>0.42825206999999998</c:v>
                </c:pt>
                <c:pt idx="337">
                  <c:v>0.42908903999999998</c:v>
                </c:pt>
                <c:pt idx="338">
                  <c:v>0.43136152999999999</c:v>
                </c:pt>
                <c:pt idx="339">
                  <c:v>0.43162909999999999</c:v>
                </c:pt>
                <c:pt idx="340">
                  <c:v>0.43248730000000002</c:v>
                </c:pt>
                <c:pt idx="341">
                  <c:v>0.43394482000000001</c:v>
                </c:pt>
                <c:pt idx="342">
                  <c:v>0.43484773999999998</c:v>
                </c:pt>
                <c:pt idx="343">
                  <c:v>0.43589499999999998</c:v>
                </c:pt>
                <c:pt idx="344">
                  <c:v>0.43640950000000001</c:v>
                </c:pt>
                <c:pt idx="345">
                  <c:v>0.43813097000000001</c:v>
                </c:pt>
                <c:pt idx="346">
                  <c:v>0.43909989999999999</c:v>
                </c:pt>
                <c:pt idx="347">
                  <c:v>0.44070340000000002</c:v>
                </c:pt>
                <c:pt idx="348">
                  <c:v>0.44214424000000002</c:v>
                </c:pt>
                <c:pt idx="349">
                  <c:v>0.44188591999999999</c:v>
                </c:pt>
                <c:pt idx="350">
                  <c:v>0.44236386</c:v>
                </c:pt>
                <c:pt idx="351">
                  <c:v>0.44370907999999998</c:v>
                </c:pt>
                <c:pt idx="352">
                  <c:v>0.44531298000000002</c:v>
                </c:pt>
                <c:pt idx="353">
                  <c:v>0.44742954000000001</c:v>
                </c:pt>
                <c:pt idx="354">
                  <c:v>0.44939044</c:v>
                </c:pt>
                <c:pt idx="355">
                  <c:v>0.44813204000000001</c:v>
                </c:pt>
                <c:pt idx="356">
                  <c:v>0.45102277000000002</c:v>
                </c:pt>
                <c:pt idx="357">
                  <c:v>0.45272980000000002</c:v>
                </c:pt>
                <c:pt idx="358">
                  <c:v>0.45307957999999998</c:v>
                </c:pt>
                <c:pt idx="359">
                  <c:v>0.45340936999999998</c:v>
                </c:pt>
                <c:pt idx="360">
                  <c:v>0.45517429999999998</c:v>
                </c:pt>
                <c:pt idx="361">
                  <c:v>0.45768114999999998</c:v>
                </c:pt>
                <c:pt idx="362">
                  <c:v>0.45810905000000002</c:v>
                </c:pt>
                <c:pt idx="363">
                  <c:v>0.45687902000000002</c:v>
                </c:pt>
                <c:pt idx="364">
                  <c:v>0.45912465000000002</c:v>
                </c:pt>
                <c:pt idx="365">
                  <c:v>0.45981341999999997</c:v>
                </c:pt>
                <c:pt idx="366">
                  <c:v>0.46083602000000001</c:v>
                </c:pt>
                <c:pt idx="367">
                  <c:v>0.46239557999999997</c:v>
                </c:pt>
                <c:pt idx="368">
                  <c:v>0.46241910000000003</c:v>
                </c:pt>
                <c:pt idx="369">
                  <c:v>0.46472301999999999</c:v>
                </c:pt>
                <c:pt idx="370">
                  <c:v>0.46479574000000001</c:v>
                </c:pt>
                <c:pt idx="371">
                  <c:v>0.46459514000000002</c:v>
                </c:pt>
                <c:pt idx="372">
                  <c:v>0.46607106999999998</c:v>
                </c:pt>
                <c:pt idx="373">
                  <c:v>0.46715686000000001</c:v>
                </c:pt>
                <c:pt idx="374">
                  <c:v>0.4669992</c:v>
                </c:pt>
                <c:pt idx="375">
                  <c:v>0.46892655</c:v>
                </c:pt>
                <c:pt idx="376">
                  <c:v>0.46888542</c:v>
                </c:pt>
                <c:pt idx="377">
                  <c:v>0.47007963000000003</c:v>
                </c:pt>
                <c:pt idx="378">
                  <c:v>0.47138764999999999</c:v>
                </c:pt>
                <c:pt idx="379">
                  <c:v>0.47458428000000003</c:v>
                </c:pt>
                <c:pt idx="380">
                  <c:v>0.47424346000000001</c:v>
                </c:pt>
                <c:pt idx="381">
                  <c:v>0.47493479999999999</c:v>
                </c:pt>
                <c:pt idx="382">
                  <c:v>0.47561495999999998</c:v>
                </c:pt>
                <c:pt idx="383">
                  <c:v>0.47583374000000001</c:v>
                </c:pt>
                <c:pt idx="384">
                  <c:v>0.4782979</c:v>
                </c:pt>
                <c:pt idx="385">
                  <c:v>0.47809675000000001</c:v>
                </c:pt>
                <c:pt idx="386">
                  <c:v>0.47905132</c:v>
                </c:pt>
                <c:pt idx="387">
                  <c:v>0.48035369999999999</c:v>
                </c:pt>
                <c:pt idx="388">
                  <c:v>0.48167112000000001</c:v>
                </c:pt>
                <c:pt idx="389">
                  <c:v>0.48381479999999999</c:v>
                </c:pt>
                <c:pt idx="390">
                  <c:v>0.48190253999999999</c:v>
                </c:pt>
                <c:pt idx="391">
                  <c:v>0.48430743999999998</c:v>
                </c:pt>
                <c:pt idx="392">
                  <c:v>0.48390144000000002</c:v>
                </c:pt>
                <c:pt idx="393">
                  <c:v>0.48471062999999998</c:v>
                </c:pt>
                <c:pt idx="394">
                  <c:v>0.48802128</c:v>
                </c:pt>
                <c:pt idx="395">
                  <c:v>0.48776659999999999</c:v>
                </c:pt>
                <c:pt idx="396">
                  <c:v>0.48849042999999998</c:v>
                </c:pt>
                <c:pt idx="397">
                  <c:v>0.48887344999999999</c:v>
                </c:pt>
                <c:pt idx="398">
                  <c:v>0.49006274</c:v>
                </c:pt>
                <c:pt idx="399">
                  <c:v>0.48992543999999999</c:v>
                </c:pt>
                <c:pt idx="400">
                  <c:v>0.49163434</c:v>
                </c:pt>
                <c:pt idx="401">
                  <c:v>0.49145693000000001</c:v>
                </c:pt>
                <c:pt idx="402">
                  <c:v>0.49069780000000002</c:v>
                </c:pt>
                <c:pt idx="403">
                  <c:v>0.49193199999999998</c:v>
                </c:pt>
                <c:pt idx="404">
                  <c:v>0.49081249999999998</c:v>
                </c:pt>
                <c:pt idx="405">
                  <c:v>0.49252224</c:v>
                </c:pt>
                <c:pt idx="406">
                  <c:v>0.49371789999999999</c:v>
                </c:pt>
                <c:pt idx="407">
                  <c:v>0.49399564000000001</c:v>
                </c:pt>
                <c:pt idx="408">
                  <c:v>0.49317401999999999</c:v>
                </c:pt>
                <c:pt idx="409">
                  <c:v>0.49595386000000002</c:v>
                </c:pt>
                <c:pt idx="410">
                  <c:v>0.49685568000000002</c:v>
                </c:pt>
                <c:pt idx="411">
                  <c:v>0.49743783000000003</c:v>
                </c:pt>
                <c:pt idx="412">
                  <c:v>0.49774970000000002</c:v>
                </c:pt>
                <c:pt idx="413">
                  <c:v>0.49820563000000001</c:v>
                </c:pt>
                <c:pt idx="414">
                  <c:v>0.49963146000000003</c:v>
                </c:pt>
                <c:pt idx="415">
                  <c:v>0.49876627000000001</c:v>
                </c:pt>
                <c:pt idx="416">
                  <c:v>0.50091640000000004</c:v>
                </c:pt>
                <c:pt idx="417">
                  <c:v>0.49896768000000002</c:v>
                </c:pt>
                <c:pt idx="418">
                  <c:v>0.50116700000000003</c:v>
                </c:pt>
                <c:pt idx="419">
                  <c:v>0.50180230000000003</c:v>
                </c:pt>
                <c:pt idx="420">
                  <c:v>0.50280020000000003</c:v>
                </c:pt>
                <c:pt idx="421">
                  <c:v>0.5013107</c:v>
                </c:pt>
                <c:pt idx="422">
                  <c:v>0.50222652999999995</c:v>
                </c:pt>
                <c:pt idx="423">
                  <c:v>0.50329009999999996</c:v>
                </c:pt>
                <c:pt idx="424">
                  <c:v>0.50431060000000005</c:v>
                </c:pt>
                <c:pt idx="425">
                  <c:v>0.50471675000000005</c:v>
                </c:pt>
                <c:pt idx="426">
                  <c:v>0.50643956999999995</c:v>
                </c:pt>
                <c:pt idx="427">
                  <c:v>0.50649135999999995</c:v>
                </c:pt>
                <c:pt idx="428">
                  <c:v>0.50665252999999999</c:v>
                </c:pt>
                <c:pt idx="429">
                  <c:v>0.50751615000000005</c:v>
                </c:pt>
                <c:pt idx="430">
                  <c:v>0.50776476000000004</c:v>
                </c:pt>
                <c:pt idx="431">
                  <c:v>0.50817674000000002</c:v>
                </c:pt>
                <c:pt idx="432">
                  <c:v>0.50938742999999997</c:v>
                </c:pt>
                <c:pt idx="433">
                  <c:v>0.50946754000000005</c:v>
                </c:pt>
                <c:pt idx="434">
                  <c:v>0.51044023000000005</c:v>
                </c:pt>
                <c:pt idx="435">
                  <c:v>0.50909970000000004</c:v>
                </c:pt>
                <c:pt idx="436">
                  <c:v>0.51084540000000001</c:v>
                </c:pt>
                <c:pt idx="437">
                  <c:v>0.50973964000000005</c:v>
                </c:pt>
                <c:pt idx="438">
                  <c:v>0.51090986000000005</c:v>
                </c:pt>
                <c:pt idx="439">
                  <c:v>0.51084494999999996</c:v>
                </c:pt>
                <c:pt idx="440">
                  <c:v>0.51263959999999997</c:v>
                </c:pt>
                <c:pt idx="441">
                  <c:v>0.51210460000000002</c:v>
                </c:pt>
                <c:pt idx="442">
                  <c:v>0.51421320000000004</c:v>
                </c:pt>
                <c:pt idx="443">
                  <c:v>0.51362514000000004</c:v>
                </c:pt>
                <c:pt idx="444">
                  <c:v>0.51356416999999999</c:v>
                </c:pt>
                <c:pt idx="445">
                  <c:v>0.51357350000000002</c:v>
                </c:pt>
                <c:pt idx="446">
                  <c:v>0.51520836000000003</c:v>
                </c:pt>
                <c:pt idx="447">
                  <c:v>0.51356539999999995</c:v>
                </c:pt>
                <c:pt idx="448">
                  <c:v>0.51564650000000001</c:v>
                </c:pt>
                <c:pt idx="449">
                  <c:v>0.51686880000000002</c:v>
                </c:pt>
                <c:pt idx="450">
                  <c:v>0.51542270000000001</c:v>
                </c:pt>
                <c:pt idx="451">
                  <c:v>0.51522696000000001</c:v>
                </c:pt>
                <c:pt idx="452">
                  <c:v>0.51624614000000002</c:v>
                </c:pt>
                <c:pt idx="453">
                  <c:v>0.51605769999999995</c:v>
                </c:pt>
                <c:pt idx="454">
                  <c:v>0.51676109999999997</c:v>
                </c:pt>
                <c:pt idx="455">
                  <c:v>0.51618640000000005</c:v>
                </c:pt>
                <c:pt idx="456">
                  <c:v>0.5166077</c:v>
                </c:pt>
                <c:pt idx="457">
                  <c:v>0.51676230000000001</c:v>
                </c:pt>
                <c:pt idx="458">
                  <c:v>0.51769405999999996</c:v>
                </c:pt>
                <c:pt idx="459">
                  <c:v>0.51824062999999998</c:v>
                </c:pt>
                <c:pt idx="460">
                  <c:v>0.51947904</c:v>
                </c:pt>
                <c:pt idx="461">
                  <c:v>0.51803480000000002</c:v>
                </c:pt>
                <c:pt idx="462">
                  <c:v>0.51926404000000004</c:v>
                </c:pt>
                <c:pt idx="463">
                  <c:v>0.5195997</c:v>
                </c:pt>
                <c:pt idx="464">
                  <c:v>0.52140629999999999</c:v>
                </c:pt>
                <c:pt idx="465">
                  <c:v>0.52037482999999995</c:v>
                </c:pt>
                <c:pt idx="466">
                  <c:v>0.51949906000000001</c:v>
                </c:pt>
                <c:pt idx="467">
                  <c:v>0.51981350000000004</c:v>
                </c:pt>
                <c:pt idx="468">
                  <c:v>0.51975954000000002</c:v>
                </c:pt>
                <c:pt idx="469">
                  <c:v>0.51976436000000004</c:v>
                </c:pt>
                <c:pt idx="470">
                  <c:v>0.5203702</c:v>
                </c:pt>
                <c:pt idx="471">
                  <c:v>0.52138554999999998</c:v>
                </c:pt>
                <c:pt idx="472">
                  <c:v>0.51973550000000002</c:v>
                </c:pt>
                <c:pt idx="473">
                  <c:v>0.52078234999999995</c:v>
                </c:pt>
                <c:pt idx="474">
                  <c:v>0.52008359999999998</c:v>
                </c:pt>
                <c:pt idx="475">
                  <c:v>0.52087956999999996</c:v>
                </c:pt>
                <c:pt idx="476">
                  <c:v>0.52162087000000001</c:v>
                </c:pt>
                <c:pt idx="477">
                  <c:v>0.52101710000000001</c:v>
                </c:pt>
                <c:pt idx="478">
                  <c:v>0.52121139999999999</c:v>
                </c:pt>
                <c:pt idx="479">
                  <c:v>0.51988939999999995</c:v>
                </c:pt>
                <c:pt idx="480">
                  <c:v>0.52100179999999996</c:v>
                </c:pt>
                <c:pt idx="481">
                  <c:v>0.52105224000000006</c:v>
                </c:pt>
                <c:pt idx="482">
                  <c:v>0.52383995000000005</c:v>
                </c:pt>
                <c:pt idx="483">
                  <c:v>0.52100930000000001</c:v>
                </c:pt>
                <c:pt idx="484">
                  <c:v>0.52199629999999997</c:v>
                </c:pt>
                <c:pt idx="485">
                  <c:v>0.52323660000000005</c:v>
                </c:pt>
                <c:pt idx="486">
                  <c:v>0.52220637000000003</c:v>
                </c:pt>
                <c:pt idx="487">
                  <c:v>0.5219975</c:v>
                </c:pt>
                <c:pt idx="488">
                  <c:v>0.52277154000000003</c:v>
                </c:pt>
                <c:pt idx="489">
                  <c:v>0.52257836000000002</c:v>
                </c:pt>
                <c:pt idx="490">
                  <c:v>0.52411293999999997</c:v>
                </c:pt>
                <c:pt idx="491">
                  <c:v>0.52324753999999996</c:v>
                </c:pt>
                <c:pt idx="492">
                  <c:v>0.52287170000000005</c:v>
                </c:pt>
                <c:pt idx="493">
                  <c:v>0.52419009999999999</c:v>
                </c:pt>
                <c:pt idx="494">
                  <c:v>0.52423686000000003</c:v>
                </c:pt>
                <c:pt idx="495">
                  <c:v>0.52511834999999996</c:v>
                </c:pt>
                <c:pt idx="496">
                  <c:v>0.52473502999999999</c:v>
                </c:pt>
                <c:pt idx="497">
                  <c:v>0.52449319999999999</c:v>
                </c:pt>
                <c:pt idx="498">
                  <c:v>0.52606980000000003</c:v>
                </c:pt>
                <c:pt idx="499">
                  <c:v>0.52701925999999999</c:v>
                </c:pt>
                <c:pt idx="500">
                  <c:v>0.52770269999999997</c:v>
                </c:pt>
                <c:pt idx="501">
                  <c:v>0.5271882</c:v>
                </c:pt>
                <c:pt idx="502">
                  <c:v>0.52710489999999999</c:v>
                </c:pt>
                <c:pt idx="503">
                  <c:v>0.52807110000000002</c:v>
                </c:pt>
                <c:pt idx="504">
                  <c:v>0.52560960000000001</c:v>
                </c:pt>
                <c:pt idx="505">
                  <c:v>0.52750914999999998</c:v>
                </c:pt>
                <c:pt idx="506">
                  <c:v>0.52780320000000003</c:v>
                </c:pt>
                <c:pt idx="507">
                  <c:v>0.52830639999999995</c:v>
                </c:pt>
                <c:pt idx="508">
                  <c:v>0.52782580000000001</c:v>
                </c:pt>
                <c:pt idx="509">
                  <c:v>0.52790720000000002</c:v>
                </c:pt>
                <c:pt idx="510">
                  <c:v>0.52736896</c:v>
                </c:pt>
                <c:pt idx="511">
                  <c:v>0.52679260000000006</c:v>
                </c:pt>
                <c:pt idx="512">
                  <c:v>0.52851534</c:v>
                </c:pt>
                <c:pt idx="513">
                  <c:v>0.52900237000000006</c:v>
                </c:pt>
                <c:pt idx="514">
                  <c:v>0.52816010000000002</c:v>
                </c:pt>
                <c:pt idx="515">
                  <c:v>0.52883610000000003</c:v>
                </c:pt>
                <c:pt idx="516">
                  <c:v>0.52974840000000001</c:v>
                </c:pt>
                <c:pt idx="517">
                  <c:v>0.53051375999999995</c:v>
                </c:pt>
                <c:pt idx="518">
                  <c:v>0.52886485999999999</c:v>
                </c:pt>
                <c:pt idx="519">
                  <c:v>0.53000720000000001</c:v>
                </c:pt>
                <c:pt idx="520">
                  <c:v>0.52789149999999996</c:v>
                </c:pt>
                <c:pt idx="521">
                  <c:v>0.53216003999999995</c:v>
                </c:pt>
                <c:pt idx="522">
                  <c:v>0.53073453999999998</c:v>
                </c:pt>
                <c:pt idx="523">
                  <c:v>0.53147940000000005</c:v>
                </c:pt>
                <c:pt idx="524">
                  <c:v>0.53148209999999996</c:v>
                </c:pt>
                <c:pt idx="525">
                  <c:v>0.53280824000000004</c:v>
                </c:pt>
                <c:pt idx="526">
                  <c:v>0.53201175000000001</c:v>
                </c:pt>
                <c:pt idx="527">
                  <c:v>0.53116549999999996</c:v>
                </c:pt>
                <c:pt idx="528">
                  <c:v>0.53138363</c:v>
                </c:pt>
                <c:pt idx="529">
                  <c:v>0.53208922999999997</c:v>
                </c:pt>
                <c:pt idx="530">
                  <c:v>0.53167379999999997</c:v>
                </c:pt>
                <c:pt idx="531">
                  <c:v>0.53219729999999998</c:v>
                </c:pt>
                <c:pt idx="532">
                  <c:v>0.53131490000000003</c:v>
                </c:pt>
                <c:pt idx="533">
                  <c:v>0.53175919999999999</c:v>
                </c:pt>
                <c:pt idx="534">
                  <c:v>0.53187424000000005</c:v>
                </c:pt>
                <c:pt idx="535">
                  <c:v>0.53375863999999995</c:v>
                </c:pt>
                <c:pt idx="536">
                  <c:v>0.53477364999999999</c:v>
                </c:pt>
                <c:pt idx="537">
                  <c:v>0.53517543999999995</c:v>
                </c:pt>
                <c:pt idx="538">
                  <c:v>0.53544910000000001</c:v>
                </c:pt>
                <c:pt idx="539">
                  <c:v>0.53510195000000005</c:v>
                </c:pt>
                <c:pt idx="540">
                  <c:v>0.53364529999999999</c:v>
                </c:pt>
                <c:pt idx="541">
                  <c:v>0.5337769</c:v>
                </c:pt>
                <c:pt idx="542">
                  <c:v>0.53429380000000004</c:v>
                </c:pt>
                <c:pt idx="543">
                  <c:v>0.53641117000000005</c:v>
                </c:pt>
                <c:pt idx="544">
                  <c:v>0.53391279999999997</c:v>
                </c:pt>
                <c:pt idx="545">
                  <c:v>0.53552739999999999</c:v>
                </c:pt>
                <c:pt idx="546">
                  <c:v>0.53517777</c:v>
                </c:pt>
                <c:pt idx="547">
                  <c:v>0.53778190000000003</c:v>
                </c:pt>
                <c:pt idx="548">
                  <c:v>0.53645920000000002</c:v>
                </c:pt>
                <c:pt idx="549">
                  <c:v>0.53752089999999997</c:v>
                </c:pt>
                <c:pt idx="550">
                  <c:v>0.53720564000000004</c:v>
                </c:pt>
                <c:pt idx="551">
                  <c:v>0.53779423000000004</c:v>
                </c:pt>
                <c:pt idx="552">
                  <c:v>0.53764959999999995</c:v>
                </c:pt>
                <c:pt idx="553">
                  <c:v>0.54131819999999997</c:v>
                </c:pt>
                <c:pt idx="554">
                  <c:v>0.53856910000000002</c:v>
                </c:pt>
                <c:pt idx="555">
                  <c:v>0.54013420000000001</c:v>
                </c:pt>
                <c:pt idx="556">
                  <c:v>0.54015075999999995</c:v>
                </c:pt>
                <c:pt idx="557">
                  <c:v>0.54122144000000005</c:v>
                </c:pt>
                <c:pt idx="558">
                  <c:v>0.53938967000000004</c:v>
                </c:pt>
                <c:pt idx="559">
                  <c:v>0.54078680000000001</c:v>
                </c:pt>
                <c:pt idx="560">
                  <c:v>0.54075039999999996</c:v>
                </c:pt>
                <c:pt idx="561">
                  <c:v>0.54255337000000003</c:v>
                </c:pt>
                <c:pt idx="562">
                  <c:v>0.54184730000000003</c:v>
                </c:pt>
                <c:pt idx="563">
                  <c:v>0.54314499999999999</c:v>
                </c:pt>
                <c:pt idx="564">
                  <c:v>0.54165960000000002</c:v>
                </c:pt>
                <c:pt idx="565">
                  <c:v>0.54080569999999994</c:v>
                </c:pt>
                <c:pt idx="566">
                  <c:v>0.54433779999999998</c:v>
                </c:pt>
                <c:pt idx="567">
                  <c:v>0.54377573999999995</c:v>
                </c:pt>
                <c:pt idx="568">
                  <c:v>0.54209339999999995</c:v>
                </c:pt>
                <c:pt idx="569">
                  <c:v>0.54141519999999999</c:v>
                </c:pt>
                <c:pt idx="570">
                  <c:v>0.54383610000000004</c:v>
                </c:pt>
                <c:pt idx="571">
                  <c:v>0.54451906999999999</c:v>
                </c:pt>
                <c:pt idx="572">
                  <c:v>0.54542047000000005</c:v>
                </c:pt>
                <c:pt idx="573">
                  <c:v>0.54648626</c:v>
                </c:pt>
                <c:pt idx="574">
                  <c:v>0.54599534999999999</c:v>
                </c:pt>
                <c:pt idx="575">
                  <c:v>0.54656875000000005</c:v>
                </c:pt>
                <c:pt idx="576">
                  <c:v>0.54659979999999997</c:v>
                </c:pt>
                <c:pt idx="577">
                  <c:v>0.54618940000000005</c:v>
                </c:pt>
                <c:pt idx="578">
                  <c:v>0.54881614000000001</c:v>
                </c:pt>
                <c:pt idx="579">
                  <c:v>0.54731059999999998</c:v>
                </c:pt>
                <c:pt idx="580">
                  <c:v>0.54842436000000006</c:v>
                </c:pt>
                <c:pt idx="581">
                  <c:v>0.54862069999999996</c:v>
                </c:pt>
                <c:pt idx="582">
                  <c:v>0.54949530000000002</c:v>
                </c:pt>
                <c:pt idx="583">
                  <c:v>0.54861950000000004</c:v>
                </c:pt>
                <c:pt idx="584">
                  <c:v>0.55114200000000002</c:v>
                </c:pt>
                <c:pt idx="585">
                  <c:v>0.54924773999999998</c:v>
                </c:pt>
                <c:pt idx="586">
                  <c:v>0.55029070000000002</c:v>
                </c:pt>
                <c:pt idx="587">
                  <c:v>0.54999640000000005</c:v>
                </c:pt>
                <c:pt idx="588">
                  <c:v>0.55147670000000004</c:v>
                </c:pt>
                <c:pt idx="589">
                  <c:v>0.55414843999999996</c:v>
                </c:pt>
                <c:pt idx="590">
                  <c:v>0.55179714999999996</c:v>
                </c:pt>
                <c:pt idx="591">
                  <c:v>0.55387779999999998</c:v>
                </c:pt>
                <c:pt idx="592">
                  <c:v>0.55240129999999998</c:v>
                </c:pt>
                <c:pt idx="593">
                  <c:v>0.55361070000000001</c:v>
                </c:pt>
                <c:pt idx="594">
                  <c:v>0.55135480000000003</c:v>
                </c:pt>
                <c:pt idx="595">
                  <c:v>0.55277586000000001</c:v>
                </c:pt>
                <c:pt idx="596">
                  <c:v>0.55417519999999998</c:v>
                </c:pt>
                <c:pt idx="597">
                  <c:v>0.55548129999999996</c:v>
                </c:pt>
                <c:pt idx="598">
                  <c:v>0.55344610000000005</c:v>
                </c:pt>
                <c:pt idx="599">
                  <c:v>0.55416549999999998</c:v>
                </c:pt>
                <c:pt idx="600">
                  <c:v>0.55215095999999997</c:v>
                </c:pt>
                <c:pt idx="601">
                  <c:v>0.55357902999999997</c:v>
                </c:pt>
                <c:pt idx="602">
                  <c:v>0.55372129999999997</c:v>
                </c:pt>
                <c:pt idx="603">
                  <c:v>0.55384520000000004</c:v>
                </c:pt>
                <c:pt idx="604">
                  <c:v>0.55425184999999999</c:v>
                </c:pt>
                <c:pt idx="605">
                  <c:v>0.55429260000000002</c:v>
                </c:pt>
                <c:pt idx="606">
                  <c:v>0.55297344999999998</c:v>
                </c:pt>
                <c:pt idx="607">
                  <c:v>0.55567235000000004</c:v>
                </c:pt>
                <c:pt idx="608">
                  <c:v>0.5560155</c:v>
                </c:pt>
                <c:pt idx="609">
                  <c:v>0.55501460000000002</c:v>
                </c:pt>
                <c:pt idx="610">
                  <c:v>0.55274193999999999</c:v>
                </c:pt>
                <c:pt idx="611">
                  <c:v>0.5550756</c:v>
                </c:pt>
                <c:pt idx="612">
                  <c:v>0.55301564999999997</c:v>
                </c:pt>
                <c:pt idx="613">
                  <c:v>0.55373143999999996</c:v>
                </c:pt>
                <c:pt idx="614">
                  <c:v>0.55169570000000001</c:v>
                </c:pt>
                <c:pt idx="615">
                  <c:v>0.55405325000000005</c:v>
                </c:pt>
                <c:pt idx="616">
                  <c:v>0.55460423000000003</c:v>
                </c:pt>
                <c:pt idx="617">
                  <c:v>0.55517490000000003</c:v>
                </c:pt>
                <c:pt idx="618">
                  <c:v>0.55223065999999998</c:v>
                </c:pt>
                <c:pt idx="619">
                  <c:v>0.55177754000000001</c:v>
                </c:pt>
                <c:pt idx="620">
                  <c:v>0.55365509999999996</c:v>
                </c:pt>
                <c:pt idx="621">
                  <c:v>0.55369769999999996</c:v>
                </c:pt>
                <c:pt idx="622">
                  <c:v>0.55486053000000002</c:v>
                </c:pt>
                <c:pt idx="623">
                  <c:v>0.55157610000000001</c:v>
                </c:pt>
                <c:pt idx="624">
                  <c:v>0.55417450000000001</c:v>
                </c:pt>
                <c:pt idx="625">
                  <c:v>0.55208444999999995</c:v>
                </c:pt>
                <c:pt idx="626">
                  <c:v>0.55280870000000004</c:v>
                </c:pt>
                <c:pt idx="627">
                  <c:v>0.55504489999999995</c:v>
                </c:pt>
                <c:pt idx="628">
                  <c:v>0.55378616000000003</c:v>
                </c:pt>
                <c:pt idx="629">
                  <c:v>0.5535272</c:v>
                </c:pt>
                <c:pt idx="630">
                  <c:v>0.55454899999999996</c:v>
                </c:pt>
                <c:pt idx="631">
                  <c:v>0.55605024000000003</c:v>
                </c:pt>
                <c:pt idx="632">
                  <c:v>0.55604505999999998</c:v>
                </c:pt>
                <c:pt idx="633">
                  <c:v>0.55827576000000001</c:v>
                </c:pt>
                <c:pt idx="634">
                  <c:v>0.55780810000000003</c:v>
                </c:pt>
                <c:pt idx="635">
                  <c:v>0.55912059999999997</c:v>
                </c:pt>
                <c:pt idx="636">
                  <c:v>0.55662060000000002</c:v>
                </c:pt>
                <c:pt idx="637">
                  <c:v>0.55705934999999995</c:v>
                </c:pt>
                <c:pt idx="638">
                  <c:v>0.55726580000000003</c:v>
                </c:pt>
                <c:pt idx="639">
                  <c:v>0.55553037000000005</c:v>
                </c:pt>
                <c:pt idx="640">
                  <c:v>0.55708449999999998</c:v>
                </c:pt>
                <c:pt idx="641">
                  <c:v>0.55672529999999998</c:v>
                </c:pt>
                <c:pt idx="642">
                  <c:v>0.55990857000000005</c:v>
                </c:pt>
                <c:pt idx="643">
                  <c:v>0.55819445999999995</c:v>
                </c:pt>
                <c:pt idx="644">
                  <c:v>0.56064354999999999</c:v>
                </c:pt>
                <c:pt idx="645">
                  <c:v>0.55561954000000002</c:v>
                </c:pt>
                <c:pt idx="646">
                  <c:v>0.55748149999999996</c:v>
                </c:pt>
                <c:pt idx="647">
                  <c:v>0.55832879999999996</c:v>
                </c:pt>
                <c:pt idx="648">
                  <c:v>0.56079089999999998</c:v>
                </c:pt>
                <c:pt idx="649">
                  <c:v>0.56009739999999997</c:v>
                </c:pt>
                <c:pt idx="650">
                  <c:v>0.56180640000000004</c:v>
                </c:pt>
                <c:pt idx="651">
                  <c:v>0.55964440000000004</c:v>
                </c:pt>
                <c:pt idx="652">
                  <c:v>0.55877980000000005</c:v>
                </c:pt>
                <c:pt idx="653">
                  <c:v>0.55859099999999995</c:v>
                </c:pt>
                <c:pt idx="654">
                  <c:v>0.56046903000000003</c:v>
                </c:pt>
                <c:pt idx="655">
                  <c:v>0.55933750000000004</c:v>
                </c:pt>
                <c:pt idx="656">
                  <c:v>0.55643195000000001</c:v>
                </c:pt>
                <c:pt idx="657">
                  <c:v>0.55852749999999995</c:v>
                </c:pt>
                <c:pt idx="658">
                  <c:v>0.55951329999999999</c:v>
                </c:pt>
                <c:pt idx="659">
                  <c:v>0.5580927</c:v>
                </c:pt>
                <c:pt idx="660">
                  <c:v>0.55960030000000005</c:v>
                </c:pt>
                <c:pt idx="661">
                  <c:v>0.55965036000000001</c:v>
                </c:pt>
                <c:pt idx="662">
                  <c:v>0.56036763999999994</c:v>
                </c:pt>
                <c:pt idx="663">
                  <c:v>0.56150650000000002</c:v>
                </c:pt>
                <c:pt idx="664">
                  <c:v>0.5602182</c:v>
                </c:pt>
                <c:pt idx="665">
                  <c:v>0.56206893999999996</c:v>
                </c:pt>
                <c:pt idx="666">
                  <c:v>0.55880269999999999</c:v>
                </c:pt>
                <c:pt idx="667">
                  <c:v>0.56158359999999996</c:v>
                </c:pt>
                <c:pt idx="668">
                  <c:v>0.56086000000000003</c:v>
                </c:pt>
                <c:pt idx="669">
                  <c:v>0.5620906</c:v>
                </c:pt>
                <c:pt idx="670">
                  <c:v>0.5643108</c:v>
                </c:pt>
                <c:pt idx="671">
                  <c:v>0.56511884999999995</c:v>
                </c:pt>
                <c:pt idx="672">
                  <c:v>0.56426790000000004</c:v>
                </c:pt>
                <c:pt idx="673">
                  <c:v>0.56314980000000003</c:v>
                </c:pt>
                <c:pt idx="674">
                  <c:v>0.56307119999999999</c:v>
                </c:pt>
                <c:pt idx="675">
                  <c:v>0.56102039999999997</c:v>
                </c:pt>
                <c:pt idx="676">
                  <c:v>0.56168543999999998</c:v>
                </c:pt>
                <c:pt idx="677">
                  <c:v>0.55772454000000005</c:v>
                </c:pt>
                <c:pt idx="678">
                  <c:v>0.56226609999999999</c:v>
                </c:pt>
                <c:pt idx="679">
                  <c:v>0.55797249999999998</c:v>
                </c:pt>
                <c:pt idx="680">
                  <c:v>0.55967396000000003</c:v>
                </c:pt>
                <c:pt idx="681">
                  <c:v>0.55998340000000002</c:v>
                </c:pt>
                <c:pt idx="682">
                  <c:v>0.56309129999999996</c:v>
                </c:pt>
                <c:pt idx="683">
                  <c:v>0.56463956999999998</c:v>
                </c:pt>
                <c:pt idx="684">
                  <c:v>0.56399642999999999</c:v>
                </c:pt>
                <c:pt idx="685">
                  <c:v>0.56733699999999998</c:v>
                </c:pt>
                <c:pt idx="686">
                  <c:v>0.5642954</c:v>
                </c:pt>
                <c:pt idx="687">
                  <c:v>0.56674590000000002</c:v>
                </c:pt>
                <c:pt idx="688">
                  <c:v>0.56446445000000001</c:v>
                </c:pt>
                <c:pt idx="689">
                  <c:v>0.56213959999999996</c:v>
                </c:pt>
                <c:pt idx="690">
                  <c:v>0.56106853000000001</c:v>
                </c:pt>
                <c:pt idx="691">
                  <c:v>0.56653419999999999</c:v>
                </c:pt>
                <c:pt idx="692">
                  <c:v>0.56580554999999999</c:v>
                </c:pt>
                <c:pt idx="693">
                  <c:v>0.56574939999999996</c:v>
                </c:pt>
                <c:pt idx="694">
                  <c:v>0.56456006000000003</c:v>
                </c:pt>
                <c:pt idx="695">
                  <c:v>0.56510369999999999</c:v>
                </c:pt>
                <c:pt idx="696">
                  <c:v>0.56337373999999996</c:v>
                </c:pt>
                <c:pt idx="697">
                  <c:v>0.56776744000000001</c:v>
                </c:pt>
                <c:pt idx="698">
                  <c:v>0.56671870000000002</c:v>
                </c:pt>
                <c:pt idx="699">
                  <c:v>0.56443392999999997</c:v>
                </c:pt>
                <c:pt idx="700">
                  <c:v>0.56744914999999996</c:v>
                </c:pt>
                <c:pt idx="701">
                  <c:v>0.56744119999999998</c:v>
                </c:pt>
                <c:pt idx="702">
                  <c:v>0.56444883000000001</c:v>
                </c:pt>
                <c:pt idx="703">
                  <c:v>0.56421416999999996</c:v>
                </c:pt>
                <c:pt idx="704">
                  <c:v>0.56537055999999997</c:v>
                </c:pt>
                <c:pt idx="705">
                  <c:v>0.56480293999999998</c:v>
                </c:pt>
                <c:pt idx="706">
                  <c:v>0.56511146000000001</c:v>
                </c:pt>
                <c:pt idx="707">
                  <c:v>0.56530725999999998</c:v>
                </c:pt>
                <c:pt idx="708">
                  <c:v>0.56423365999999997</c:v>
                </c:pt>
                <c:pt idx="709">
                  <c:v>0.56595359999999995</c:v>
                </c:pt>
                <c:pt idx="710">
                  <c:v>0.5684707</c:v>
                </c:pt>
                <c:pt idx="711">
                  <c:v>0.56715400000000005</c:v>
                </c:pt>
                <c:pt idx="712">
                  <c:v>0.565307</c:v>
                </c:pt>
                <c:pt idx="713">
                  <c:v>0.56749570000000005</c:v>
                </c:pt>
                <c:pt idx="714">
                  <c:v>0.56906029999999996</c:v>
                </c:pt>
                <c:pt idx="715">
                  <c:v>0.56806860000000003</c:v>
                </c:pt>
                <c:pt idx="716">
                  <c:v>0.56874979999999997</c:v>
                </c:pt>
                <c:pt idx="717">
                  <c:v>0.56761709999999999</c:v>
                </c:pt>
                <c:pt idx="718">
                  <c:v>0.56790549999999995</c:v>
                </c:pt>
                <c:pt idx="719">
                  <c:v>0.56831560000000003</c:v>
                </c:pt>
                <c:pt idx="720">
                  <c:v>0.57070609999999999</c:v>
                </c:pt>
                <c:pt idx="721">
                  <c:v>0.57139830000000003</c:v>
                </c:pt>
                <c:pt idx="722">
                  <c:v>0.57055670000000003</c:v>
                </c:pt>
                <c:pt idx="723">
                  <c:v>0.57099414000000004</c:v>
                </c:pt>
                <c:pt idx="724">
                  <c:v>0.56999319999999998</c:v>
                </c:pt>
                <c:pt idx="725">
                  <c:v>0.56786084000000003</c:v>
                </c:pt>
                <c:pt idx="726">
                  <c:v>0.5719862</c:v>
                </c:pt>
                <c:pt idx="727">
                  <c:v>0.57125574000000001</c:v>
                </c:pt>
                <c:pt idx="728">
                  <c:v>0.57088470000000002</c:v>
                </c:pt>
                <c:pt idx="729">
                  <c:v>0.56818782999999995</c:v>
                </c:pt>
                <c:pt idx="730">
                  <c:v>0.56861019999999995</c:v>
                </c:pt>
                <c:pt idx="731">
                  <c:v>0.56963379999999997</c:v>
                </c:pt>
                <c:pt idx="732">
                  <c:v>0.56950235000000005</c:v>
                </c:pt>
                <c:pt idx="733">
                  <c:v>0.57031589999999999</c:v>
                </c:pt>
                <c:pt idx="734">
                  <c:v>0.57014120000000001</c:v>
                </c:pt>
                <c:pt idx="735">
                  <c:v>0.57018166999999997</c:v>
                </c:pt>
                <c:pt idx="736">
                  <c:v>0.57162064000000001</c:v>
                </c:pt>
                <c:pt idx="737">
                  <c:v>0.57077169999999999</c:v>
                </c:pt>
                <c:pt idx="738">
                  <c:v>0.5740343</c:v>
                </c:pt>
                <c:pt idx="739">
                  <c:v>0.57342815000000003</c:v>
                </c:pt>
                <c:pt idx="740">
                  <c:v>0.57171179999999999</c:v>
                </c:pt>
                <c:pt idx="741">
                  <c:v>0.57388030000000001</c:v>
                </c:pt>
                <c:pt idx="742">
                  <c:v>0.57623069999999998</c:v>
                </c:pt>
                <c:pt idx="743">
                  <c:v>0.57310139999999998</c:v>
                </c:pt>
                <c:pt idx="744">
                  <c:v>0.5709265</c:v>
                </c:pt>
                <c:pt idx="745">
                  <c:v>0.57240223999999995</c:v>
                </c:pt>
                <c:pt idx="746">
                  <c:v>0.57098550000000003</c:v>
                </c:pt>
                <c:pt idx="747">
                  <c:v>0.57072120000000004</c:v>
                </c:pt>
                <c:pt idx="748">
                  <c:v>0.57311140000000005</c:v>
                </c:pt>
                <c:pt idx="749">
                  <c:v>0.57005799999999995</c:v>
                </c:pt>
                <c:pt idx="750">
                  <c:v>0.57134149999999995</c:v>
                </c:pt>
                <c:pt idx="751">
                  <c:v>0.57027419999999995</c:v>
                </c:pt>
                <c:pt idx="752">
                  <c:v>0.57168699999999995</c:v>
                </c:pt>
                <c:pt idx="753">
                  <c:v>0.57049439999999996</c:v>
                </c:pt>
                <c:pt idx="754">
                  <c:v>0.57496550000000002</c:v>
                </c:pt>
                <c:pt idx="755">
                  <c:v>0.57237119999999997</c:v>
                </c:pt>
                <c:pt idx="756">
                  <c:v>0.57752879999999995</c:v>
                </c:pt>
                <c:pt idx="757">
                  <c:v>0.57948920000000004</c:v>
                </c:pt>
                <c:pt idx="758">
                  <c:v>0.5830708</c:v>
                </c:pt>
                <c:pt idx="759">
                  <c:v>0.58411780000000002</c:v>
                </c:pt>
                <c:pt idx="760">
                  <c:v>0.58642170000000005</c:v>
                </c:pt>
                <c:pt idx="761">
                  <c:v>0.58500843999999996</c:v>
                </c:pt>
                <c:pt idx="762">
                  <c:v>0.57735300000000001</c:v>
                </c:pt>
                <c:pt idx="763">
                  <c:v>0.57500629999999997</c:v>
                </c:pt>
                <c:pt idx="764">
                  <c:v>0.57470560000000004</c:v>
                </c:pt>
                <c:pt idx="765">
                  <c:v>0.57318073999999997</c:v>
                </c:pt>
                <c:pt idx="766">
                  <c:v>0.57450425999999999</c:v>
                </c:pt>
                <c:pt idx="767">
                  <c:v>0.57677250000000002</c:v>
                </c:pt>
                <c:pt idx="768">
                  <c:v>0.57702520000000002</c:v>
                </c:pt>
                <c:pt idx="769">
                  <c:v>0.57760979999999995</c:v>
                </c:pt>
                <c:pt idx="770">
                  <c:v>0.57401800000000003</c:v>
                </c:pt>
                <c:pt idx="771">
                  <c:v>0.57506469999999998</c:v>
                </c:pt>
                <c:pt idx="772">
                  <c:v>0.57118093999999997</c:v>
                </c:pt>
                <c:pt idx="773">
                  <c:v>0.57419425000000002</c:v>
                </c:pt>
                <c:pt idx="774">
                  <c:v>0.57546704999999998</c:v>
                </c:pt>
                <c:pt idx="775">
                  <c:v>0.57365453</c:v>
                </c:pt>
                <c:pt idx="776">
                  <c:v>0.57684480000000005</c:v>
                </c:pt>
                <c:pt idx="777">
                  <c:v>0.5775943</c:v>
                </c:pt>
                <c:pt idx="778">
                  <c:v>0.57649534999999996</c:v>
                </c:pt>
                <c:pt idx="779">
                  <c:v>0.57359945999999995</c:v>
                </c:pt>
                <c:pt idx="780">
                  <c:v>0.57840466000000001</c:v>
                </c:pt>
                <c:pt idx="781">
                  <c:v>0.57448703000000001</c:v>
                </c:pt>
                <c:pt idx="782">
                  <c:v>0.58062272999999998</c:v>
                </c:pt>
                <c:pt idx="783">
                  <c:v>0.57747059999999995</c:v>
                </c:pt>
                <c:pt idx="784">
                  <c:v>0.57928294000000002</c:v>
                </c:pt>
                <c:pt idx="785">
                  <c:v>0.5759784</c:v>
                </c:pt>
                <c:pt idx="786">
                  <c:v>0.57428400000000002</c:v>
                </c:pt>
                <c:pt idx="787">
                  <c:v>0.57555469999999997</c:v>
                </c:pt>
                <c:pt idx="788">
                  <c:v>0.57933794999999999</c:v>
                </c:pt>
                <c:pt idx="789">
                  <c:v>0.58133524999999997</c:v>
                </c:pt>
                <c:pt idx="790">
                  <c:v>0.57747820000000005</c:v>
                </c:pt>
                <c:pt idx="791">
                  <c:v>0.57855325999999996</c:v>
                </c:pt>
                <c:pt idx="792">
                  <c:v>0.57978439999999998</c:v>
                </c:pt>
                <c:pt idx="793">
                  <c:v>0.57936573000000002</c:v>
                </c:pt>
                <c:pt idx="794">
                  <c:v>0.57761430000000002</c:v>
                </c:pt>
                <c:pt idx="795">
                  <c:v>0.57693430000000001</c:v>
                </c:pt>
                <c:pt idx="796">
                  <c:v>0.57553220000000005</c:v>
                </c:pt>
                <c:pt idx="797">
                  <c:v>0.58096150000000002</c:v>
                </c:pt>
                <c:pt idx="798">
                  <c:v>0.58273330000000001</c:v>
                </c:pt>
                <c:pt idx="799">
                  <c:v>0.58291643999999998</c:v>
                </c:pt>
                <c:pt idx="800">
                  <c:v>0.5811596</c:v>
                </c:pt>
                <c:pt idx="801">
                  <c:v>0.58063483000000005</c:v>
                </c:pt>
                <c:pt idx="802">
                  <c:v>0.58239775999999999</c:v>
                </c:pt>
                <c:pt idx="803">
                  <c:v>0.58187659999999997</c:v>
                </c:pt>
                <c:pt idx="804">
                  <c:v>0.58137846000000004</c:v>
                </c:pt>
                <c:pt idx="805">
                  <c:v>0.58341193000000002</c:v>
                </c:pt>
                <c:pt idx="806">
                  <c:v>0.58340519999999996</c:v>
                </c:pt>
                <c:pt idx="807">
                  <c:v>0.58256584</c:v>
                </c:pt>
                <c:pt idx="808">
                  <c:v>0.58089849999999998</c:v>
                </c:pt>
                <c:pt idx="809">
                  <c:v>0.57940197000000004</c:v>
                </c:pt>
                <c:pt idx="810">
                  <c:v>0.58367139999999995</c:v>
                </c:pt>
                <c:pt idx="811">
                  <c:v>0.58036584000000002</c:v>
                </c:pt>
                <c:pt idx="812">
                  <c:v>0.57806709999999994</c:v>
                </c:pt>
                <c:pt idx="813">
                  <c:v>0.58239054999999995</c:v>
                </c:pt>
                <c:pt idx="814">
                  <c:v>0.57911663999999996</c:v>
                </c:pt>
                <c:pt idx="815">
                  <c:v>0.58037830000000001</c:v>
                </c:pt>
                <c:pt idx="816">
                  <c:v>0.58093220000000001</c:v>
                </c:pt>
                <c:pt idx="817">
                  <c:v>0.57968699999999995</c:v>
                </c:pt>
                <c:pt idx="818">
                  <c:v>0.57776479999999997</c:v>
                </c:pt>
                <c:pt idx="819">
                  <c:v>0.58272559999999995</c:v>
                </c:pt>
                <c:pt idx="820">
                  <c:v>0.57981729999999998</c:v>
                </c:pt>
                <c:pt idx="821">
                  <c:v>0.58079462999999998</c:v>
                </c:pt>
                <c:pt idx="822">
                  <c:v>0.57979006</c:v>
                </c:pt>
                <c:pt idx="823">
                  <c:v>0.58411999999999997</c:v>
                </c:pt>
                <c:pt idx="824">
                  <c:v>0.57996959999999997</c:v>
                </c:pt>
                <c:pt idx="825">
                  <c:v>0.57660484000000001</c:v>
                </c:pt>
                <c:pt idx="826">
                  <c:v>0.58483940000000001</c:v>
                </c:pt>
                <c:pt idx="827">
                  <c:v>0.58106977000000004</c:v>
                </c:pt>
                <c:pt idx="828">
                  <c:v>0.58671706999999995</c:v>
                </c:pt>
                <c:pt idx="829">
                  <c:v>0.58227085999999995</c:v>
                </c:pt>
                <c:pt idx="830">
                  <c:v>0.58390564</c:v>
                </c:pt>
                <c:pt idx="831">
                  <c:v>0.58580624999999997</c:v>
                </c:pt>
                <c:pt idx="832">
                  <c:v>0.58590719999999996</c:v>
                </c:pt>
                <c:pt idx="833">
                  <c:v>0.58449273999999996</c:v>
                </c:pt>
                <c:pt idx="834">
                  <c:v>0.58050924999999998</c:v>
                </c:pt>
                <c:pt idx="835">
                  <c:v>0.58352225999999996</c:v>
                </c:pt>
                <c:pt idx="836">
                  <c:v>0.57823570000000002</c:v>
                </c:pt>
                <c:pt idx="837">
                  <c:v>0.58170049999999995</c:v>
                </c:pt>
                <c:pt idx="838">
                  <c:v>0.57848500000000003</c:v>
                </c:pt>
                <c:pt idx="839">
                  <c:v>0.57945806</c:v>
                </c:pt>
                <c:pt idx="840">
                  <c:v>0.58041054000000003</c:v>
                </c:pt>
                <c:pt idx="841">
                  <c:v>0.58634704000000004</c:v>
                </c:pt>
                <c:pt idx="842">
                  <c:v>0.58495739999999996</c:v>
                </c:pt>
                <c:pt idx="843">
                  <c:v>0.57930380000000004</c:v>
                </c:pt>
                <c:pt idx="844">
                  <c:v>0.57918689999999995</c:v>
                </c:pt>
                <c:pt idx="845">
                  <c:v>0.581874</c:v>
                </c:pt>
                <c:pt idx="846">
                  <c:v>0.58127432999999995</c:v>
                </c:pt>
                <c:pt idx="847">
                  <c:v>0.57694285999999995</c:v>
                </c:pt>
                <c:pt idx="848">
                  <c:v>0.57950990000000002</c:v>
                </c:pt>
                <c:pt idx="849">
                  <c:v>0.5796</c:v>
                </c:pt>
                <c:pt idx="850">
                  <c:v>0.58227174999999998</c:v>
                </c:pt>
                <c:pt idx="851">
                  <c:v>0.58143634</c:v>
                </c:pt>
                <c:pt idx="852">
                  <c:v>0.57955190000000001</c:v>
                </c:pt>
                <c:pt idx="853">
                  <c:v>0.58065940000000005</c:v>
                </c:pt>
                <c:pt idx="854">
                  <c:v>0.57895373999999999</c:v>
                </c:pt>
                <c:pt idx="855">
                  <c:v>0.58153120000000003</c:v>
                </c:pt>
                <c:pt idx="856">
                  <c:v>0.58433115000000002</c:v>
                </c:pt>
                <c:pt idx="857">
                  <c:v>0.58383954000000005</c:v>
                </c:pt>
                <c:pt idx="858">
                  <c:v>0.58009540000000004</c:v>
                </c:pt>
                <c:pt idx="859">
                  <c:v>0.58130910000000002</c:v>
                </c:pt>
                <c:pt idx="860">
                  <c:v>0.57587120000000003</c:v>
                </c:pt>
                <c:pt idx="861">
                  <c:v>0.57883479999999998</c:v>
                </c:pt>
                <c:pt idx="862">
                  <c:v>0.58094007000000003</c:v>
                </c:pt>
                <c:pt idx="863">
                  <c:v>0.57968330000000001</c:v>
                </c:pt>
                <c:pt idx="864">
                  <c:v>0.58215629999999996</c:v>
                </c:pt>
                <c:pt idx="865">
                  <c:v>0.58020419999999995</c:v>
                </c:pt>
                <c:pt idx="866">
                  <c:v>0.58179670000000006</c:v>
                </c:pt>
                <c:pt idx="867">
                  <c:v>0.57977575000000003</c:v>
                </c:pt>
                <c:pt idx="868">
                  <c:v>0.58000019999999997</c:v>
                </c:pt>
                <c:pt idx="869">
                  <c:v>0.57929485999999997</c:v>
                </c:pt>
                <c:pt idx="870">
                  <c:v>0.57950239999999997</c:v>
                </c:pt>
                <c:pt idx="871">
                  <c:v>0.58012204999999994</c:v>
                </c:pt>
                <c:pt idx="872">
                  <c:v>0.57708970000000004</c:v>
                </c:pt>
                <c:pt idx="873">
                  <c:v>0.57763299999999995</c:v>
                </c:pt>
                <c:pt idx="874">
                  <c:v>0.57844435999999999</c:v>
                </c:pt>
                <c:pt idx="875">
                  <c:v>0.58015519999999998</c:v>
                </c:pt>
                <c:pt idx="876">
                  <c:v>0.58193885999999995</c:v>
                </c:pt>
                <c:pt idx="877">
                  <c:v>0.57745373</c:v>
                </c:pt>
                <c:pt idx="878">
                  <c:v>0.57683530000000005</c:v>
                </c:pt>
                <c:pt idx="879">
                  <c:v>0.58539110000000005</c:v>
                </c:pt>
                <c:pt idx="880">
                  <c:v>0.58157639999999999</c:v>
                </c:pt>
                <c:pt idx="881">
                  <c:v>0.58297706000000005</c:v>
                </c:pt>
                <c:pt idx="882">
                  <c:v>0.58379610000000004</c:v>
                </c:pt>
                <c:pt idx="883">
                  <c:v>0.58165436999999998</c:v>
                </c:pt>
                <c:pt idx="884">
                  <c:v>0.58321184000000004</c:v>
                </c:pt>
                <c:pt idx="885">
                  <c:v>0.57989763999999999</c:v>
                </c:pt>
                <c:pt idx="886">
                  <c:v>0.57851505000000003</c:v>
                </c:pt>
                <c:pt idx="887">
                  <c:v>0.58030736000000005</c:v>
                </c:pt>
                <c:pt idx="888">
                  <c:v>0.57795410000000003</c:v>
                </c:pt>
              </c:numCache>
            </c:numRef>
          </c:yVal>
          <c:smooth val="1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Refl_20140916_1137482!$AM$139:$AM$1027</c:f>
              <c:numCache>
                <c:formatCode>General</c:formatCode>
                <c:ptCount val="889"/>
                <c:pt idx="0">
                  <c:v>0.48376965999999999</c:v>
                </c:pt>
                <c:pt idx="1">
                  <c:v>0.45923777999999998</c:v>
                </c:pt>
                <c:pt idx="2">
                  <c:v>0.45515612</c:v>
                </c:pt>
                <c:pt idx="3">
                  <c:v>0.44570009999999999</c:v>
                </c:pt>
                <c:pt idx="4">
                  <c:v>0.42865658000000001</c:v>
                </c:pt>
                <c:pt idx="5">
                  <c:v>0.41909635000000001</c:v>
                </c:pt>
                <c:pt idx="6">
                  <c:v>0.40794629999999998</c:v>
                </c:pt>
                <c:pt idx="7">
                  <c:v>0.39685284999999998</c:v>
                </c:pt>
                <c:pt idx="8">
                  <c:v>0.38428806999999998</c:v>
                </c:pt>
                <c:pt idx="9">
                  <c:v>0.37731769999999998</c:v>
                </c:pt>
                <c:pt idx="10">
                  <c:v>0.36759301999999999</c:v>
                </c:pt>
                <c:pt idx="11">
                  <c:v>0.36181964999999999</c:v>
                </c:pt>
                <c:pt idx="12">
                  <c:v>0.35205389999999998</c:v>
                </c:pt>
                <c:pt idx="13">
                  <c:v>0.34161213000000001</c:v>
                </c:pt>
                <c:pt idx="14">
                  <c:v>0.33551794000000001</c:v>
                </c:pt>
                <c:pt idx="15">
                  <c:v>0.32677572999999999</c:v>
                </c:pt>
                <c:pt idx="16">
                  <c:v>0.32152215000000001</c:v>
                </c:pt>
                <c:pt idx="17">
                  <c:v>0.31645486</c:v>
                </c:pt>
                <c:pt idx="18">
                  <c:v>0.30686409999999997</c:v>
                </c:pt>
                <c:pt idx="19">
                  <c:v>0.30395207000000002</c:v>
                </c:pt>
                <c:pt idx="20">
                  <c:v>0.29930790000000002</c:v>
                </c:pt>
                <c:pt idx="21">
                  <c:v>0.29515538000000002</c:v>
                </c:pt>
                <c:pt idx="22">
                  <c:v>0.28872900000000001</c:v>
                </c:pt>
                <c:pt idx="23">
                  <c:v>0.28496179999999999</c:v>
                </c:pt>
                <c:pt idx="24">
                  <c:v>0.2852478</c:v>
                </c:pt>
                <c:pt idx="25">
                  <c:v>0.27858102000000001</c:v>
                </c:pt>
                <c:pt idx="26">
                  <c:v>0.27631774999999997</c:v>
                </c:pt>
                <c:pt idx="27">
                  <c:v>0.27150318000000001</c:v>
                </c:pt>
                <c:pt idx="28">
                  <c:v>0.26801039999999998</c:v>
                </c:pt>
                <c:pt idx="29">
                  <c:v>0.26713786</c:v>
                </c:pt>
                <c:pt idx="30">
                  <c:v>0.26620480000000002</c:v>
                </c:pt>
                <c:pt idx="31">
                  <c:v>0.26365202999999998</c:v>
                </c:pt>
                <c:pt idx="32">
                  <c:v>0.26194316000000001</c:v>
                </c:pt>
                <c:pt idx="33">
                  <c:v>0.26114345</c:v>
                </c:pt>
                <c:pt idx="34">
                  <c:v>0.25917827999999998</c:v>
                </c:pt>
                <c:pt idx="35">
                  <c:v>0.25615236000000002</c:v>
                </c:pt>
                <c:pt idx="36">
                  <c:v>0.25552251999999998</c:v>
                </c:pt>
                <c:pt idx="37">
                  <c:v>0.25622679999999998</c:v>
                </c:pt>
                <c:pt idx="38">
                  <c:v>0.25579429999999997</c:v>
                </c:pt>
                <c:pt idx="39">
                  <c:v>0.25492594000000002</c:v>
                </c:pt>
                <c:pt idx="40">
                  <c:v>0.25205693000000001</c:v>
                </c:pt>
                <c:pt idx="41">
                  <c:v>0.25327986000000002</c:v>
                </c:pt>
                <c:pt idx="42">
                  <c:v>0.25160371999999998</c:v>
                </c:pt>
                <c:pt idx="43">
                  <c:v>0.25130332</c:v>
                </c:pt>
                <c:pt idx="44">
                  <c:v>0.25317584999999998</c:v>
                </c:pt>
                <c:pt idx="45">
                  <c:v>0.25202170000000002</c:v>
                </c:pt>
                <c:pt idx="46">
                  <c:v>0.25300739999999999</c:v>
                </c:pt>
                <c:pt idx="47">
                  <c:v>0.25085681999999998</c:v>
                </c:pt>
                <c:pt idx="48">
                  <c:v>0.25041722999999999</c:v>
                </c:pt>
                <c:pt idx="49">
                  <c:v>0.25169206</c:v>
                </c:pt>
                <c:pt idx="50">
                  <c:v>0.25204294999999999</c:v>
                </c:pt>
                <c:pt idx="51">
                  <c:v>0.2523359</c:v>
                </c:pt>
                <c:pt idx="52">
                  <c:v>0.25288945000000002</c:v>
                </c:pt>
                <c:pt idx="53">
                  <c:v>0.25325793000000002</c:v>
                </c:pt>
                <c:pt idx="54">
                  <c:v>0.25406083000000002</c:v>
                </c:pt>
                <c:pt idx="55">
                  <c:v>0.25351362999999999</c:v>
                </c:pt>
                <c:pt idx="56">
                  <c:v>0.2549997</c:v>
                </c:pt>
                <c:pt idx="57">
                  <c:v>0.25739529999999999</c:v>
                </c:pt>
                <c:pt idx="58">
                  <c:v>0.25663742</c:v>
                </c:pt>
                <c:pt idx="59">
                  <c:v>0.25715545000000001</c:v>
                </c:pt>
                <c:pt idx="60">
                  <c:v>0.25636172000000002</c:v>
                </c:pt>
                <c:pt idx="61">
                  <c:v>0.25689262000000002</c:v>
                </c:pt>
                <c:pt idx="62">
                  <c:v>0.25707853000000003</c:v>
                </c:pt>
                <c:pt idx="63">
                  <c:v>0.25618094000000002</c:v>
                </c:pt>
                <c:pt idx="64">
                  <c:v>0.25900079999999998</c:v>
                </c:pt>
                <c:pt idx="65">
                  <c:v>0.25926268000000002</c:v>
                </c:pt>
                <c:pt idx="66">
                  <c:v>0.25953883</c:v>
                </c:pt>
                <c:pt idx="67">
                  <c:v>0.25953670000000001</c:v>
                </c:pt>
                <c:pt idx="68">
                  <c:v>0.26163507000000003</c:v>
                </c:pt>
                <c:pt idx="69">
                  <c:v>0.26276286999999998</c:v>
                </c:pt>
                <c:pt idx="70">
                  <c:v>0.25957113999999998</c:v>
                </c:pt>
                <c:pt idx="71">
                  <c:v>0.26215147999999999</c:v>
                </c:pt>
                <c:pt idx="72">
                  <c:v>0.26255673000000002</c:v>
                </c:pt>
                <c:pt idx="73">
                  <c:v>0.26440340000000001</c:v>
                </c:pt>
                <c:pt idx="74">
                  <c:v>0.26554662000000001</c:v>
                </c:pt>
                <c:pt idx="75">
                  <c:v>0.26775154000000001</c:v>
                </c:pt>
                <c:pt idx="76">
                  <c:v>0.26713779999999998</c:v>
                </c:pt>
                <c:pt idx="77">
                  <c:v>0.26797890000000002</c:v>
                </c:pt>
                <c:pt idx="78">
                  <c:v>0.26736571999999997</c:v>
                </c:pt>
                <c:pt idx="79">
                  <c:v>0.26716107</c:v>
                </c:pt>
                <c:pt idx="80">
                  <c:v>0.26932746000000002</c:v>
                </c:pt>
                <c:pt idx="81">
                  <c:v>0.26899093000000002</c:v>
                </c:pt>
                <c:pt idx="82">
                  <c:v>0.27102935</c:v>
                </c:pt>
                <c:pt idx="83">
                  <c:v>0.27243372999999999</c:v>
                </c:pt>
                <c:pt idx="84">
                  <c:v>0.27091937999999999</c:v>
                </c:pt>
                <c:pt idx="85">
                  <c:v>0.27285078000000001</c:v>
                </c:pt>
                <c:pt idx="86">
                  <c:v>0.27317259999999999</c:v>
                </c:pt>
                <c:pt idx="87">
                  <c:v>0.27423793000000002</c:v>
                </c:pt>
                <c:pt idx="88">
                  <c:v>0.27417999999999998</c:v>
                </c:pt>
                <c:pt idx="89">
                  <c:v>0.27557692</c:v>
                </c:pt>
                <c:pt idx="90">
                  <c:v>0.27560109999999999</c:v>
                </c:pt>
                <c:pt idx="91">
                  <c:v>0.27515783999999999</c:v>
                </c:pt>
                <c:pt idx="92">
                  <c:v>0.27634445000000002</c:v>
                </c:pt>
                <c:pt idx="93">
                  <c:v>0.2762908</c:v>
                </c:pt>
                <c:pt idx="94">
                  <c:v>0.27817193000000001</c:v>
                </c:pt>
                <c:pt idx="95">
                  <c:v>0.27984123999999999</c:v>
                </c:pt>
                <c:pt idx="96">
                  <c:v>0.27892400000000001</c:v>
                </c:pt>
                <c:pt idx="97">
                  <c:v>0.2796478</c:v>
                </c:pt>
                <c:pt idx="98">
                  <c:v>0.28039065000000002</c:v>
                </c:pt>
                <c:pt idx="99">
                  <c:v>0.28201199999999998</c:v>
                </c:pt>
                <c:pt idx="100">
                  <c:v>0.28326627999999998</c:v>
                </c:pt>
                <c:pt idx="101">
                  <c:v>0.28149748000000002</c:v>
                </c:pt>
                <c:pt idx="102">
                  <c:v>0.28414613</c:v>
                </c:pt>
                <c:pt idx="103">
                  <c:v>0.28328710000000001</c:v>
                </c:pt>
                <c:pt idx="104">
                  <c:v>0.28572828</c:v>
                </c:pt>
                <c:pt idx="105">
                  <c:v>0.28480312000000002</c:v>
                </c:pt>
                <c:pt idx="106">
                  <c:v>0.28508233999999999</c:v>
                </c:pt>
                <c:pt idx="107">
                  <c:v>0.28658178000000001</c:v>
                </c:pt>
                <c:pt idx="108">
                  <c:v>0.28716387999999998</c:v>
                </c:pt>
                <c:pt idx="109">
                  <c:v>0.28601483</c:v>
                </c:pt>
                <c:pt idx="110">
                  <c:v>0.28731537000000001</c:v>
                </c:pt>
                <c:pt idx="111">
                  <c:v>0.28580385000000003</c:v>
                </c:pt>
                <c:pt idx="112">
                  <c:v>0.28780415999999998</c:v>
                </c:pt>
                <c:pt idx="113">
                  <c:v>0.28850134999999999</c:v>
                </c:pt>
                <c:pt idx="114">
                  <c:v>0.28790749999999998</c:v>
                </c:pt>
                <c:pt idx="115">
                  <c:v>0.28895159999999998</c:v>
                </c:pt>
                <c:pt idx="116">
                  <c:v>0.28860617</c:v>
                </c:pt>
                <c:pt idx="117">
                  <c:v>0.28912317999999998</c:v>
                </c:pt>
                <c:pt idx="118">
                  <c:v>0.28892020000000002</c:v>
                </c:pt>
                <c:pt idx="119">
                  <c:v>0.28982504999999997</c:v>
                </c:pt>
                <c:pt idx="120">
                  <c:v>0.29043617999999999</c:v>
                </c:pt>
                <c:pt idx="121">
                  <c:v>0.29080853000000001</c:v>
                </c:pt>
                <c:pt idx="122">
                  <c:v>0.29157555000000002</c:v>
                </c:pt>
                <c:pt idx="123">
                  <c:v>0.28985845999999998</c:v>
                </c:pt>
                <c:pt idx="124">
                  <c:v>0.29127628</c:v>
                </c:pt>
                <c:pt idx="125">
                  <c:v>0.29005639999999999</c:v>
                </c:pt>
                <c:pt idx="126">
                  <c:v>0.29173870000000002</c:v>
                </c:pt>
                <c:pt idx="127">
                  <c:v>0.29233642999999998</c:v>
                </c:pt>
                <c:pt idx="128">
                  <c:v>0.29108000000000001</c:v>
                </c:pt>
                <c:pt idx="129">
                  <c:v>0.29269496</c:v>
                </c:pt>
                <c:pt idx="130">
                  <c:v>0.29211816000000002</c:v>
                </c:pt>
                <c:pt idx="131">
                  <c:v>0.29298920000000001</c:v>
                </c:pt>
                <c:pt idx="132">
                  <c:v>0.29378631999999999</c:v>
                </c:pt>
                <c:pt idx="133">
                  <c:v>0.2922979</c:v>
                </c:pt>
                <c:pt idx="134">
                  <c:v>0.29178305999999998</c:v>
                </c:pt>
                <c:pt idx="135">
                  <c:v>0.29362254999999998</c:v>
                </c:pt>
                <c:pt idx="136">
                  <c:v>0.29409350000000001</c:v>
                </c:pt>
                <c:pt idx="137">
                  <c:v>0.29392277999999999</c:v>
                </c:pt>
                <c:pt idx="138">
                  <c:v>0.29338061999999998</c:v>
                </c:pt>
                <c:pt idx="139">
                  <c:v>0.29417991999999998</c:v>
                </c:pt>
                <c:pt idx="140">
                  <c:v>0.29363630000000002</c:v>
                </c:pt>
                <c:pt idx="141">
                  <c:v>0.29250284999999998</c:v>
                </c:pt>
                <c:pt idx="142">
                  <c:v>0.29382059999999999</c:v>
                </c:pt>
                <c:pt idx="143">
                  <c:v>0.29453069999999998</c:v>
                </c:pt>
                <c:pt idx="144">
                  <c:v>0.29455482999999999</c:v>
                </c:pt>
                <c:pt idx="145">
                  <c:v>0.29367090000000001</c:v>
                </c:pt>
                <c:pt idx="146">
                  <c:v>0.29322516999999998</c:v>
                </c:pt>
                <c:pt idx="147">
                  <c:v>0.29345234999999997</c:v>
                </c:pt>
                <c:pt idx="148">
                  <c:v>0.29516379999999998</c:v>
                </c:pt>
                <c:pt idx="149">
                  <c:v>0.29553673000000003</c:v>
                </c:pt>
                <c:pt idx="150">
                  <c:v>0.29509259999999998</c:v>
                </c:pt>
                <c:pt idx="151">
                  <c:v>0.29587799999999997</c:v>
                </c:pt>
                <c:pt idx="152">
                  <c:v>0.29530551999999999</c:v>
                </c:pt>
                <c:pt idx="153">
                  <c:v>0.29695648000000002</c:v>
                </c:pt>
                <c:pt idx="154">
                  <c:v>0.29599455000000002</c:v>
                </c:pt>
                <c:pt idx="155">
                  <c:v>0.29796517</c:v>
                </c:pt>
                <c:pt idx="156">
                  <c:v>0.29655949999999998</c:v>
                </c:pt>
                <c:pt idx="157">
                  <c:v>0.29853170000000001</c:v>
                </c:pt>
                <c:pt idx="158">
                  <c:v>0.2975758</c:v>
                </c:pt>
                <c:pt idx="159">
                  <c:v>0.29688959999999998</c:v>
                </c:pt>
                <c:pt idx="160">
                  <c:v>0.29745537</c:v>
                </c:pt>
                <c:pt idx="161">
                  <c:v>0.29811949999999998</c:v>
                </c:pt>
                <c:pt idx="162">
                  <c:v>0.29896724000000002</c:v>
                </c:pt>
                <c:pt idx="163">
                  <c:v>0.29937934999999999</c:v>
                </c:pt>
                <c:pt idx="164">
                  <c:v>0.29943523</c:v>
                </c:pt>
                <c:pt idx="165">
                  <c:v>0.29953914999999998</c:v>
                </c:pt>
                <c:pt idx="166">
                  <c:v>0.30055913000000001</c:v>
                </c:pt>
                <c:pt idx="167">
                  <c:v>0.30053153999999999</c:v>
                </c:pt>
                <c:pt idx="168">
                  <c:v>0.30103433000000002</c:v>
                </c:pt>
                <c:pt idx="169">
                  <c:v>0.3005333</c:v>
                </c:pt>
                <c:pt idx="170">
                  <c:v>0.30127457000000002</c:v>
                </c:pt>
                <c:pt idx="171">
                  <c:v>0.30089936</c:v>
                </c:pt>
                <c:pt idx="172">
                  <c:v>0.30225163999999999</c:v>
                </c:pt>
                <c:pt idx="173">
                  <c:v>0.30305939999999998</c:v>
                </c:pt>
                <c:pt idx="174">
                  <c:v>0.30237997</c:v>
                </c:pt>
                <c:pt idx="175">
                  <c:v>0.30268820000000002</c:v>
                </c:pt>
                <c:pt idx="176">
                  <c:v>0.30267724000000001</c:v>
                </c:pt>
                <c:pt idx="177">
                  <c:v>0.30202659999999998</c:v>
                </c:pt>
                <c:pt idx="178">
                  <c:v>0.30278537</c:v>
                </c:pt>
                <c:pt idx="179">
                  <c:v>0.30393037000000001</c:v>
                </c:pt>
                <c:pt idx="180">
                  <c:v>0.30501943999999998</c:v>
                </c:pt>
                <c:pt idx="181">
                  <c:v>0.30471756999999999</c:v>
                </c:pt>
                <c:pt idx="182">
                  <c:v>0.30482285999999997</c:v>
                </c:pt>
                <c:pt idx="183">
                  <c:v>0.30548328000000002</c:v>
                </c:pt>
                <c:pt idx="184">
                  <c:v>0.30462850000000002</c:v>
                </c:pt>
                <c:pt idx="185">
                  <c:v>0.30604056000000002</c:v>
                </c:pt>
                <c:pt idx="186">
                  <c:v>0.30696030000000002</c:v>
                </c:pt>
                <c:pt idx="187">
                  <c:v>0.30819538000000002</c:v>
                </c:pt>
                <c:pt idx="188">
                  <c:v>0.30799725999999999</c:v>
                </c:pt>
                <c:pt idx="189">
                  <c:v>0.30922129999999998</c:v>
                </c:pt>
                <c:pt idx="190">
                  <c:v>0.30927252999999999</c:v>
                </c:pt>
                <c:pt idx="191">
                  <c:v>0.30968499999999999</c:v>
                </c:pt>
                <c:pt idx="192">
                  <c:v>0.31106597000000002</c:v>
                </c:pt>
                <c:pt idx="193">
                  <c:v>0.31091753</c:v>
                </c:pt>
                <c:pt idx="194">
                  <c:v>0.31218277999999999</c:v>
                </c:pt>
                <c:pt idx="195">
                  <c:v>0.31302144999999998</c:v>
                </c:pt>
                <c:pt idx="196">
                  <c:v>0.31286079999999999</c:v>
                </c:pt>
                <c:pt idx="197">
                  <c:v>0.31364128000000002</c:v>
                </c:pt>
                <c:pt idx="198">
                  <c:v>0.31402912999999999</c:v>
                </c:pt>
                <c:pt idx="199">
                  <c:v>0.31456706000000001</c:v>
                </c:pt>
                <c:pt idx="200">
                  <c:v>0.31599243999999999</c:v>
                </c:pt>
                <c:pt idx="201">
                  <c:v>0.31606426999999998</c:v>
                </c:pt>
                <c:pt idx="202">
                  <c:v>0.31720415000000002</c:v>
                </c:pt>
                <c:pt idx="203">
                  <c:v>0.31726926999999999</c:v>
                </c:pt>
                <c:pt idx="204">
                  <c:v>0.31745803</c:v>
                </c:pt>
                <c:pt idx="205">
                  <c:v>0.31801944999999998</c:v>
                </c:pt>
                <c:pt idx="206">
                  <c:v>0.32063055000000001</c:v>
                </c:pt>
                <c:pt idx="207">
                  <c:v>0.32012370000000001</c:v>
                </c:pt>
                <c:pt idx="208">
                  <c:v>0.31935799999999998</c:v>
                </c:pt>
                <c:pt idx="209">
                  <c:v>0.32116820000000001</c:v>
                </c:pt>
                <c:pt idx="210">
                  <c:v>0.32039148000000001</c:v>
                </c:pt>
                <c:pt idx="211">
                  <c:v>0.32240953999999999</c:v>
                </c:pt>
                <c:pt idx="212">
                  <c:v>0.32224989999999998</c:v>
                </c:pt>
                <c:pt idx="213">
                  <c:v>0.32263428</c:v>
                </c:pt>
                <c:pt idx="214">
                  <c:v>0.32312283000000003</c:v>
                </c:pt>
                <c:pt idx="215">
                  <c:v>0.3243376</c:v>
                </c:pt>
                <c:pt idx="216">
                  <c:v>0.32466414999999998</c:v>
                </c:pt>
                <c:pt idx="217">
                  <c:v>0.32597837000000002</c:v>
                </c:pt>
                <c:pt idx="218">
                  <c:v>0.32664457000000002</c:v>
                </c:pt>
                <c:pt idx="219">
                  <c:v>0.32731375000000001</c:v>
                </c:pt>
                <c:pt idx="220">
                  <c:v>0.32789594</c:v>
                </c:pt>
                <c:pt idx="221">
                  <c:v>0.32807732000000001</c:v>
                </c:pt>
                <c:pt idx="222">
                  <c:v>0.32793367000000001</c:v>
                </c:pt>
                <c:pt idx="223">
                  <c:v>0.33059203999999998</c:v>
                </c:pt>
                <c:pt idx="224">
                  <c:v>0.33060017000000003</c:v>
                </c:pt>
                <c:pt idx="225">
                  <c:v>0.33284008999999998</c:v>
                </c:pt>
                <c:pt idx="226">
                  <c:v>0.33326134000000002</c:v>
                </c:pt>
                <c:pt idx="227">
                  <c:v>0.33269845999999997</c:v>
                </c:pt>
                <c:pt idx="228">
                  <c:v>0.33370100000000003</c:v>
                </c:pt>
                <c:pt idx="229">
                  <c:v>0.33559293000000001</c:v>
                </c:pt>
                <c:pt idx="230">
                  <c:v>0.33646767999999999</c:v>
                </c:pt>
                <c:pt idx="231">
                  <c:v>0.33688992000000001</c:v>
                </c:pt>
                <c:pt idx="232">
                  <c:v>0.3375436</c:v>
                </c:pt>
                <c:pt idx="233">
                  <c:v>0.33909309999999998</c:v>
                </c:pt>
                <c:pt idx="234">
                  <c:v>0.34004047999999998</c:v>
                </c:pt>
                <c:pt idx="235">
                  <c:v>0.33978784000000001</c:v>
                </c:pt>
                <c:pt idx="236">
                  <c:v>0.34272649999999999</c:v>
                </c:pt>
                <c:pt idx="237">
                  <c:v>0.34191313000000001</c:v>
                </c:pt>
                <c:pt idx="238">
                  <c:v>0.34319729999999998</c:v>
                </c:pt>
                <c:pt idx="239">
                  <c:v>0.34508415999999997</c:v>
                </c:pt>
                <c:pt idx="240">
                  <c:v>0.34473356999999999</c:v>
                </c:pt>
                <c:pt idx="241">
                  <c:v>0.34528967999999999</c:v>
                </c:pt>
                <c:pt idx="242">
                  <c:v>0.34582513999999998</c:v>
                </c:pt>
                <c:pt idx="243">
                  <c:v>0.34660732999999999</c:v>
                </c:pt>
                <c:pt idx="244">
                  <c:v>0.3474719</c:v>
                </c:pt>
                <c:pt idx="245">
                  <c:v>0.34809124000000002</c:v>
                </c:pt>
                <c:pt idx="246">
                  <c:v>0.34887064000000001</c:v>
                </c:pt>
                <c:pt idx="247">
                  <c:v>0.35018948</c:v>
                </c:pt>
                <c:pt idx="248">
                  <c:v>0.34817611999999998</c:v>
                </c:pt>
                <c:pt idx="249">
                  <c:v>0.35040626000000002</c:v>
                </c:pt>
                <c:pt idx="250">
                  <c:v>0.35159674000000002</c:v>
                </c:pt>
                <c:pt idx="251">
                  <c:v>0.35275804999999999</c:v>
                </c:pt>
                <c:pt idx="252">
                  <c:v>0.35277609999999998</c:v>
                </c:pt>
                <c:pt idx="253">
                  <c:v>0.35390823999999999</c:v>
                </c:pt>
                <c:pt idx="254">
                  <c:v>0.35550569999999998</c:v>
                </c:pt>
                <c:pt idx="255">
                  <c:v>0.35613346000000001</c:v>
                </c:pt>
                <c:pt idx="256">
                  <c:v>0.35651981999999999</c:v>
                </c:pt>
                <c:pt idx="257">
                  <c:v>0.35918667999999998</c:v>
                </c:pt>
                <c:pt idx="258">
                  <c:v>0.35897871999999997</c:v>
                </c:pt>
                <c:pt idx="259">
                  <c:v>0.35907434999999999</c:v>
                </c:pt>
                <c:pt idx="260">
                  <c:v>0.36145781999999999</c:v>
                </c:pt>
                <c:pt idx="261">
                  <c:v>0.36177343000000001</c:v>
                </c:pt>
                <c:pt idx="262">
                  <c:v>0.36207600000000001</c:v>
                </c:pt>
                <c:pt idx="263">
                  <c:v>0.36457266999999999</c:v>
                </c:pt>
                <c:pt idx="264">
                  <c:v>0.36481922999999999</c:v>
                </c:pt>
                <c:pt idx="265">
                  <c:v>0.36637992000000003</c:v>
                </c:pt>
                <c:pt idx="266">
                  <c:v>0.36657053000000001</c:v>
                </c:pt>
                <c:pt idx="267">
                  <c:v>0.36766773000000003</c:v>
                </c:pt>
                <c:pt idx="268">
                  <c:v>0.36808531999999999</c:v>
                </c:pt>
                <c:pt idx="269">
                  <c:v>0.36867460000000002</c:v>
                </c:pt>
                <c:pt idx="270">
                  <c:v>0.36856266999999998</c:v>
                </c:pt>
                <c:pt idx="271">
                  <c:v>0.37090181999999999</c:v>
                </c:pt>
                <c:pt idx="272">
                  <c:v>0.37098946999999999</c:v>
                </c:pt>
                <c:pt idx="273">
                  <c:v>0.37261164000000002</c:v>
                </c:pt>
                <c:pt idx="274">
                  <c:v>0.37449280000000001</c:v>
                </c:pt>
                <c:pt idx="275">
                  <c:v>0.37507463000000002</c:v>
                </c:pt>
                <c:pt idx="276">
                  <c:v>0.37500816999999997</c:v>
                </c:pt>
                <c:pt idx="277">
                  <c:v>0.37632896999999998</c:v>
                </c:pt>
                <c:pt idx="278">
                  <c:v>0.37860596000000002</c:v>
                </c:pt>
                <c:pt idx="279">
                  <c:v>0.37848695999999998</c:v>
                </c:pt>
                <c:pt idx="280">
                  <c:v>0.37945773999999999</c:v>
                </c:pt>
                <c:pt idx="281">
                  <c:v>0.37977119999999998</c:v>
                </c:pt>
                <c:pt idx="282">
                  <c:v>0.38012980000000002</c:v>
                </c:pt>
                <c:pt idx="283">
                  <c:v>0.38085383</c:v>
                </c:pt>
                <c:pt idx="284">
                  <c:v>0.38234889999999999</c:v>
                </c:pt>
                <c:pt idx="285">
                  <c:v>0.38243997000000002</c:v>
                </c:pt>
                <c:pt idx="286">
                  <c:v>0.38394472000000002</c:v>
                </c:pt>
                <c:pt idx="287">
                  <c:v>0.38561596999999997</c:v>
                </c:pt>
                <c:pt idx="288">
                  <c:v>0.38665608000000001</c:v>
                </c:pt>
                <c:pt idx="289">
                  <c:v>0.38697690000000001</c:v>
                </c:pt>
                <c:pt idx="290">
                  <c:v>0.38701173999999999</c:v>
                </c:pt>
                <c:pt idx="291">
                  <c:v>0.38911595999999998</c:v>
                </c:pt>
                <c:pt idx="292">
                  <c:v>0.38976914000000001</c:v>
                </c:pt>
                <c:pt idx="293">
                  <c:v>0.39126820000000001</c:v>
                </c:pt>
                <c:pt idx="294">
                  <c:v>0.39161614</c:v>
                </c:pt>
                <c:pt idx="295">
                  <c:v>0.39283950000000001</c:v>
                </c:pt>
                <c:pt idx="296">
                  <c:v>0.39383154999999997</c:v>
                </c:pt>
                <c:pt idx="297">
                  <c:v>0.39361849999999998</c:v>
                </c:pt>
                <c:pt idx="298">
                  <c:v>0.39421015999999998</c:v>
                </c:pt>
                <c:pt idx="299">
                  <c:v>0.39473482999999998</c:v>
                </c:pt>
                <c:pt idx="300">
                  <c:v>0.39628960000000002</c:v>
                </c:pt>
                <c:pt idx="301">
                  <c:v>0.39787414999999998</c:v>
                </c:pt>
                <c:pt idx="302">
                  <c:v>0.39838612000000001</c:v>
                </c:pt>
                <c:pt idx="303">
                  <c:v>0.39772192000000001</c:v>
                </c:pt>
                <c:pt idx="304">
                  <c:v>0.39936450000000001</c:v>
                </c:pt>
                <c:pt idx="305">
                  <c:v>0.40116350000000001</c:v>
                </c:pt>
                <c:pt idx="306">
                  <c:v>0.40217619999999998</c:v>
                </c:pt>
                <c:pt idx="307">
                  <c:v>0.40448138</c:v>
                </c:pt>
                <c:pt idx="308">
                  <c:v>0.40548940999999999</c:v>
                </c:pt>
                <c:pt idx="309">
                  <c:v>0.40548192999999999</c:v>
                </c:pt>
                <c:pt idx="310">
                  <c:v>0.40669388000000001</c:v>
                </c:pt>
                <c:pt idx="311">
                  <c:v>0.40740135</c:v>
                </c:pt>
                <c:pt idx="312">
                  <c:v>0.40818464999999998</c:v>
                </c:pt>
                <c:pt idx="313">
                  <c:v>0.40923199999999998</c:v>
                </c:pt>
                <c:pt idx="314">
                  <c:v>0.41061097000000002</c:v>
                </c:pt>
                <c:pt idx="315">
                  <c:v>0.41280422</c:v>
                </c:pt>
                <c:pt idx="316">
                  <c:v>0.41381722999999998</c:v>
                </c:pt>
                <c:pt idx="317">
                  <c:v>0.41397613</c:v>
                </c:pt>
                <c:pt idx="318">
                  <c:v>0.41567266000000003</c:v>
                </c:pt>
                <c:pt idx="319">
                  <c:v>0.41674497999999999</c:v>
                </c:pt>
                <c:pt idx="320">
                  <c:v>0.41778767</c:v>
                </c:pt>
                <c:pt idx="321">
                  <c:v>0.41801824999999998</c:v>
                </c:pt>
                <c:pt idx="322">
                  <c:v>0.41892712999999998</c:v>
                </c:pt>
                <c:pt idx="323">
                  <c:v>0.42078947999999999</c:v>
                </c:pt>
                <c:pt idx="324">
                  <c:v>0.42233247000000002</c:v>
                </c:pt>
                <c:pt idx="325">
                  <c:v>0.42134115</c:v>
                </c:pt>
                <c:pt idx="326">
                  <c:v>0.42331429999999998</c:v>
                </c:pt>
                <c:pt idx="327">
                  <c:v>0.42421183000000001</c:v>
                </c:pt>
                <c:pt idx="328">
                  <c:v>0.42550929999999998</c:v>
                </c:pt>
                <c:pt idx="329">
                  <c:v>0.42683177999999999</c:v>
                </c:pt>
                <c:pt idx="330">
                  <c:v>0.42790452000000001</c:v>
                </c:pt>
                <c:pt idx="331">
                  <c:v>0.4279676</c:v>
                </c:pt>
                <c:pt idx="332">
                  <c:v>0.42959755999999999</c:v>
                </c:pt>
                <c:pt idx="333">
                  <c:v>0.42967865</c:v>
                </c:pt>
                <c:pt idx="334">
                  <c:v>0.43248524999999999</c:v>
                </c:pt>
                <c:pt idx="335">
                  <c:v>0.43259649999999999</c:v>
                </c:pt>
                <c:pt idx="336">
                  <c:v>0.43317076999999998</c:v>
                </c:pt>
                <c:pt idx="337">
                  <c:v>0.43508232000000002</c:v>
                </c:pt>
                <c:pt idx="338">
                  <c:v>0.43549581999999998</c:v>
                </c:pt>
                <c:pt idx="339">
                  <c:v>0.43549883</c:v>
                </c:pt>
                <c:pt idx="340">
                  <c:v>0.43722737</c:v>
                </c:pt>
                <c:pt idx="341">
                  <c:v>0.43884837999999998</c:v>
                </c:pt>
                <c:pt idx="342">
                  <c:v>0.43927147999999999</c:v>
                </c:pt>
                <c:pt idx="343">
                  <c:v>0.44117525000000002</c:v>
                </c:pt>
                <c:pt idx="344">
                  <c:v>0.4410598</c:v>
                </c:pt>
                <c:pt idx="345">
                  <c:v>0.44245717000000001</c:v>
                </c:pt>
                <c:pt idx="346">
                  <c:v>0.44327524000000001</c:v>
                </c:pt>
                <c:pt idx="347">
                  <c:v>0.44512212000000001</c:v>
                </c:pt>
                <c:pt idx="348">
                  <c:v>0.44640069999999998</c:v>
                </c:pt>
                <c:pt idx="349">
                  <c:v>0.44644073000000001</c:v>
                </c:pt>
                <c:pt idx="350">
                  <c:v>0.44694293000000002</c:v>
                </c:pt>
                <c:pt idx="351">
                  <c:v>0.44900214999999999</c:v>
                </c:pt>
                <c:pt idx="352">
                  <c:v>0.44917095000000001</c:v>
                </c:pt>
                <c:pt idx="353">
                  <c:v>0.45125841999999999</c:v>
                </c:pt>
                <c:pt idx="354">
                  <c:v>0.45163596</c:v>
                </c:pt>
                <c:pt idx="355">
                  <c:v>0.45298284</c:v>
                </c:pt>
                <c:pt idx="356">
                  <c:v>0.45564589999999999</c:v>
                </c:pt>
                <c:pt idx="357">
                  <c:v>0.45725880000000002</c:v>
                </c:pt>
                <c:pt idx="358">
                  <c:v>0.45662785</c:v>
                </c:pt>
                <c:pt idx="359">
                  <c:v>0.45757472999999999</c:v>
                </c:pt>
                <c:pt idx="360">
                  <c:v>0.45893531999999998</c:v>
                </c:pt>
                <c:pt idx="361">
                  <c:v>0.46143699999999999</c:v>
                </c:pt>
                <c:pt idx="362">
                  <c:v>0.46126708</c:v>
                </c:pt>
                <c:pt idx="363">
                  <c:v>0.46002817000000001</c:v>
                </c:pt>
                <c:pt idx="364">
                  <c:v>0.46370106999999999</c:v>
                </c:pt>
                <c:pt idx="365">
                  <c:v>0.46351870000000001</c:v>
                </c:pt>
                <c:pt idx="366">
                  <c:v>0.46465337000000001</c:v>
                </c:pt>
                <c:pt idx="367">
                  <c:v>0.46662041999999998</c:v>
                </c:pt>
                <c:pt idx="368">
                  <c:v>0.46676034</c:v>
                </c:pt>
                <c:pt idx="369">
                  <c:v>0.46757947999999999</c:v>
                </c:pt>
                <c:pt idx="370">
                  <c:v>0.46849750000000001</c:v>
                </c:pt>
                <c:pt idx="371">
                  <c:v>0.46929347999999999</c:v>
                </c:pt>
                <c:pt idx="372">
                  <c:v>0.47055244000000002</c:v>
                </c:pt>
                <c:pt idx="373">
                  <c:v>0.47036699999999998</c:v>
                </c:pt>
                <c:pt idx="374">
                  <c:v>0.47072702999999999</c:v>
                </c:pt>
                <c:pt idx="375">
                  <c:v>0.47286737000000001</c:v>
                </c:pt>
                <c:pt idx="376">
                  <c:v>0.47239520000000002</c:v>
                </c:pt>
                <c:pt idx="377">
                  <c:v>0.47326308</c:v>
                </c:pt>
                <c:pt idx="378">
                  <c:v>0.47456944000000001</c:v>
                </c:pt>
                <c:pt idx="379">
                  <c:v>0.47735929999999999</c:v>
                </c:pt>
                <c:pt idx="380">
                  <c:v>0.47657546000000001</c:v>
                </c:pt>
                <c:pt idx="381">
                  <c:v>0.47816855000000003</c:v>
                </c:pt>
                <c:pt idx="382">
                  <c:v>0.47928026000000001</c:v>
                </c:pt>
                <c:pt idx="383">
                  <c:v>0.47918949999999999</c:v>
                </c:pt>
                <c:pt idx="384">
                  <c:v>0.48190102000000001</c:v>
                </c:pt>
                <c:pt idx="385">
                  <c:v>0.48164439999999997</c:v>
                </c:pt>
                <c:pt idx="386">
                  <c:v>0.48270540000000001</c:v>
                </c:pt>
                <c:pt idx="387">
                  <c:v>0.48400100000000001</c:v>
                </c:pt>
                <c:pt idx="388">
                  <c:v>0.4846163</c:v>
                </c:pt>
                <c:pt idx="389">
                  <c:v>0.48574919999999999</c:v>
                </c:pt>
                <c:pt idx="390">
                  <c:v>0.48562064999999999</c:v>
                </c:pt>
                <c:pt idx="391">
                  <c:v>0.48680752999999999</c:v>
                </c:pt>
                <c:pt idx="392">
                  <c:v>0.48795052999999999</c:v>
                </c:pt>
                <c:pt idx="393">
                  <c:v>0.48879602999999999</c:v>
                </c:pt>
                <c:pt idx="394">
                  <c:v>0.49087459999999999</c:v>
                </c:pt>
                <c:pt idx="395">
                  <c:v>0.49099693</c:v>
                </c:pt>
                <c:pt idx="396">
                  <c:v>0.49157450000000003</c:v>
                </c:pt>
                <c:pt idx="397">
                  <c:v>0.49291604999999999</c:v>
                </c:pt>
                <c:pt idx="398">
                  <c:v>0.49231037</c:v>
                </c:pt>
                <c:pt idx="399">
                  <c:v>0.49290207000000003</c:v>
                </c:pt>
                <c:pt idx="400">
                  <c:v>0.49410327999999998</c:v>
                </c:pt>
                <c:pt idx="401">
                  <c:v>0.49435755999999997</c:v>
                </c:pt>
                <c:pt idx="402">
                  <c:v>0.49514960000000002</c:v>
                </c:pt>
                <c:pt idx="403">
                  <c:v>0.49386079999999999</c:v>
                </c:pt>
                <c:pt idx="404">
                  <c:v>0.49588332000000002</c:v>
                </c:pt>
                <c:pt idx="405">
                  <c:v>0.49482417000000001</c:v>
                </c:pt>
                <c:pt idx="406">
                  <c:v>0.49738607000000001</c:v>
                </c:pt>
                <c:pt idx="407">
                  <c:v>0.49709471999999999</c:v>
                </c:pt>
                <c:pt idx="408">
                  <c:v>0.49633843</c:v>
                </c:pt>
                <c:pt idx="409">
                  <c:v>0.49804093999999999</c:v>
                </c:pt>
                <c:pt idx="410">
                  <c:v>0.49960637000000002</c:v>
                </c:pt>
                <c:pt idx="411">
                  <c:v>0.50005509999999997</c:v>
                </c:pt>
                <c:pt idx="412">
                  <c:v>0.50080999999999998</c:v>
                </c:pt>
                <c:pt idx="413">
                  <c:v>0.50039506</c:v>
                </c:pt>
                <c:pt idx="414">
                  <c:v>0.501695</c:v>
                </c:pt>
                <c:pt idx="415">
                  <c:v>0.50170530000000002</c:v>
                </c:pt>
                <c:pt idx="416">
                  <c:v>0.50243499999999996</c:v>
                </c:pt>
                <c:pt idx="417">
                  <c:v>0.50237949999999998</c:v>
                </c:pt>
                <c:pt idx="418">
                  <c:v>0.50335569999999996</c:v>
                </c:pt>
                <c:pt idx="419">
                  <c:v>0.50386434999999996</c:v>
                </c:pt>
                <c:pt idx="420">
                  <c:v>0.50572485</c:v>
                </c:pt>
                <c:pt idx="421">
                  <c:v>0.5047836</c:v>
                </c:pt>
                <c:pt idx="422">
                  <c:v>0.50548309999999996</c:v>
                </c:pt>
                <c:pt idx="423">
                  <c:v>0.50548040000000005</c:v>
                </c:pt>
                <c:pt idx="424">
                  <c:v>0.50627105999999999</c:v>
                </c:pt>
                <c:pt idx="425">
                  <c:v>0.50810564000000003</c:v>
                </c:pt>
                <c:pt idx="426">
                  <c:v>0.51004959999999999</c:v>
                </c:pt>
                <c:pt idx="427">
                  <c:v>0.50902309999999995</c:v>
                </c:pt>
                <c:pt idx="428">
                  <c:v>0.5092875</c:v>
                </c:pt>
                <c:pt idx="429">
                  <c:v>0.51027184999999997</c:v>
                </c:pt>
                <c:pt idx="430">
                  <c:v>0.50906735999999997</c:v>
                </c:pt>
                <c:pt idx="431">
                  <c:v>0.51072687000000005</c:v>
                </c:pt>
                <c:pt idx="432">
                  <c:v>0.51158893000000005</c:v>
                </c:pt>
                <c:pt idx="433">
                  <c:v>0.51185709999999995</c:v>
                </c:pt>
                <c:pt idx="434">
                  <c:v>0.51270515000000005</c:v>
                </c:pt>
                <c:pt idx="435">
                  <c:v>0.51150180000000001</c:v>
                </c:pt>
                <c:pt idx="436">
                  <c:v>0.51138749999999999</c:v>
                </c:pt>
                <c:pt idx="437">
                  <c:v>0.51188540000000005</c:v>
                </c:pt>
                <c:pt idx="438">
                  <c:v>0.51318604000000001</c:v>
                </c:pt>
                <c:pt idx="439">
                  <c:v>0.51396452999999998</c:v>
                </c:pt>
                <c:pt idx="440">
                  <c:v>0.51456089999999999</c:v>
                </c:pt>
                <c:pt idx="441">
                  <c:v>0.51330419999999999</c:v>
                </c:pt>
                <c:pt idx="442">
                  <c:v>0.51474553000000001</c:v>
                </c:pt>
                <c:pt idx="443">
                  <c:v>0.51578789999999997</c:v>
                </c:pt>
                <c:pt idx="444">
                  <c:v>0.51653269999999996</c:v>
                </c:pt>
                <c:pt idx="445">
                  <c:v>0.51585113999999999</c:v>
                </c:pt>
                <c:pt idx="446">
                  <c:v>0.51673460000000004</c:v>
                </c:pt>
                <c:pt idx="447">
                  <c:v>0.51651144000000004</c:v>
                </c:pt>
                <c:pt idx="448">
                  <c:v>0.51737619999999995</c:v>
                </c:pt>
                <c:pt idx="449">
                  <c:v>0.51885395999999995</c:v>
                </c:pt>
                <c:pt idx="450">
                  <c:v>0.51862043000000002</c:v>
                </c:pt>
                <c:pt idx="451">
                  <c:v>0.51740929999999996</c:v>
                </c:pt>
                <c:pt idx="452">
                  <c:v>0.51886350000000003</c:v>
                </c:pt>
                <c:pt idx="453">
                  <c:v>0.51857160000000002</c:v>
                </c:pt>
                <c:pt idx="454">
                  <c:v>0.51831234000000004</c:v>
                </c:pt>
                <c:pt idx="455">
                  <c:v>0.51850419999999997</c:v>
                </c:pt>
                <c:pt idx="456">
                  <c:v>0.51849120000000004</c:v>
                </c:pt>
                <c:pt idx="457">
                  <c:v>0.51894940000000001</c:v>
                </c:pt>
                <c:pt idx="458">
                  <c:v>0.52056409999999997</c:v>
                </c:pt>
                <c:pt idx="459">
                  <c:v>0.52134860000000005</c:v>
                </c:pt>
                <c:pt idx="460">
                  <c:v>0.52071630000000002</c:v>
                </c:pt>
                <c:pt idx="461">
                  <c:v>0.52071506000000001</c:v>
                </c:pt>
                <c:pt idx="462">
                  <c:v>0.52243379999999995</c:v>
                </c:pt>
                <c:pt idx="463">
                  <c:v>0.52217159999999996</c:v>
                </c:pt>
                <c:pt idx="464">
                  <c:v>0.52196189999999998</c:v>
                </c:pt>
                <c:pt idx="465">
                  <c:v>0.52267516000000003</c:v>
                </c:pt>
                <c:pt idx="466">
                  <c:v>0.52162987000000005</c:v>
                </c:pt>
                <c:pt idx="467">
                  <c:v>0.52253899999999998</c:v>
                </c:pt>
                <c:pt idx="468">
                  <c:v>0.52224459999999995</c:v>
                </c:pt>
                <c:pt idx="469">
                  <c:v>0.52273935000000005</c:v>
                </c:pt>
                <c:pt idx="470">
                  <c:v>0.52081049999999995</c:v>
                </c:pt>
                <c:pt idx="471">
                  <c:v>0.52204740000000005</c:v>
                </c:pt>
                <c:pt idx="472">
                  <c:v>0.52225829999999995</c:v>
                </c:pt>
                <c:pt idx="473">
                  <c:v>0.52365740000000005</c:v>
                </c:pt>
                <c:pt idx="474">
                  <c:v>0.52256259999999999</c:v>
                </c:pt>
                <c:pt idx="475">
                  <c:v>0.52211803000000001</c:v>
                </c:pt>
                <c:pt idx="476">
                  <c:v>0.52366060000000003</c:v>
                </c:pt>
                <c:pt idx="477">
                  <c:v>0.52362436000000001</c:v>
                </c:pt>
                <c:pt idx="478">
                  <c:v>0.52190020000000004</c:v>
                </c:pt>
                <c:pt idx="479">
                  <c:v>0.52291644000000004</c:v>
                </c:pt>
                <c:pt idx="480">
                  <c:v>0.52226099999999998</c:v>
                </c:pt>
                <c:pt idx="481">
                  <c:v>0.52304349999999999</c:v>
                </c:pt>
                <c:pt idx="482">
                  <c:v>0.52360624</c:v>
                </c:pt>
                <c:pt idx="483">
                  <c:v>0.52206059999999999</c:v>
                </c:pt>
                <c:pt idx="484">
                  <c:v>0.52399430000000002</c:v>
                </c:pt>
                <c:pt idx="485">
                  <c:v>0.52252120000000002</c:v>
                </c:pt>
                <c:pt idx="486">
                  <c:v>0.52471179999999995</c:v>
                </c:pt>
                <c:pt idx="487">
                  <c:v>0.52402389999999999</c:v>
                </c:pt>
                <c:pt idx="488">
                  <c:v>0.52483093999999997</c:v>
                </c:pt>
                <c:pt idx="489">
                  <c:v>0.52596989999999999</c:v>
                </c:pt>
                <c:pt idx="490">
                  <c:v>0.52497333000000002</c:v>
                </c:pt>
                <c:pt idx="491">
                  <c:v>0.52605930000000001</c:v>
                </c:pt>
                <c:pt idx="492">
                  <c:v>0.52504413999999999</c:v>
                </c:pt>
                <c:pt idx="493">
                  <c:v>0.52491900000000002</c:v>
                </c:pt>
                <c:pt idx="494">
                  <c:v>0.52666480000000004</c:v>
                </c:pt>
                <c:pt idx="495">
                  <c:v>0.52586096999999998</c:v>
                </c:pt>
                <c:pt idx="496">
                  <c:v>0.5265474</c:v>
                </c:pt>
                <c:pt idx="497">
                  <c:v>0.52510060000000003</c:v>
                </c:pt>
                <c:pt idx="498">
                  <c:v>0.52631609999999995</c:v>
                </c:pt>
                <c:pt idx="499">
                  <c:v>0.52809965999999997</c:v>
                </c:pt>
                <c:pt idx="500">
                  <c:v>0.52891619999999995</c:v>
                </c:pt>
                <c:pt idx="501">
                  <c:v>0.52828246000000001</c:v>
                </c:pt>
                <c:pt idx="502">
                  <c:v>0.52698449999999997</c:v>
                </c:pt>
                <c:pt idx="503">
                  <c:v>0.52939444999999996</c:v>
                </c:pt>
                <c:pt idx="504">
                  <c:v>0.52572894000000003</c:v>
                </c:pt>
                <c:pt idx="505">
                  <c:v>0.52930593000000004</c:v>
                </c:pt>
                <c:pt idx="506">
                  <c:v>0.52986175000000002</c:v>
                </c:pt>
                <c:pt idx="507">
                  <c:v>0.52926030000000002</c:v>
                </c:pt>
                <c:pt idx="508">
                  <c:v>0.52996575999999995</c:v>
                </c:pt>
                <c:pt idx="509">
                  <c:v>0.52849716000000002</c:v>
                </c:pt>
                <c:pt idx="510">
                  <c:v>0.53013880000000002</c:v>
                </c:pt>
                <c:pt idx="511">
                  <c:v>0.52703549999999999</c:v>
                </c:pt>
                <c:pt idx="512">
                  <c:v>0.53008425000000003</c:v>
                </c:pt>
                <c:pt idx="513">
                  <c:v>0.53105736000000003</c:v>
                </c:pt>
                <c:pt idx="514">
                  <c:v>0.52987969999999995</c:v>
                </c:pt>
                <c:pt idx="515">
                  <c:v>0.53078305999999997</c:v>
                </c:pt>
                <c:pt idx="516">
                  <c:v>0.53024119999999997</c:v>
                </c:pt>
                <c:pt idx="517">
                  <c:v>0.53124254999999998</c:v>
                </c:pt>
                <c:pt idx="518">
                  <c:v>0.53070479999999998</c:v>
                </c:pt>
                <c:pt idx="519">
                  <c:v>0.53074399999999999</c:v>
                </c:pt>
                <c:pt idx="520">
                  <c:v>0.52826289999999998</c:v>
                </c:pt>
                <c:pt idx="521">
                  <c:v>0.53190970000000004</c:v>
                </c:pt>
                <c:pt idx="522">
                  <c:v>0.53198610000000002</c:v>
                </c:pt>
                <c:pt idx="523">
                  <c:v>0.53313356999999995</c:v>
                </c:pt>
                <c:pt idx="524">
                  <c:v>0.53226039999999997</c:v>
                </c:pt>
                <c:pt idx="525">
                  <c:v>0.53254807000000004</c:v>
                </c:pt>
                <c:pt idx="526">
                  <c:v>0.53240966999999995</c:v>
                </c:pt>
                <c:pt idx="527">
                  <c:v>0.53236293999999995</c:v>
                </c:pt>
                <c:pt idx="528">
                  <c:v>0.53244930000000001</c:v>
                </c:pt>
                <c:pt idx="529">
                  <c:v>0.53236264</c:v>
                </c:pt>
                <c:pt idx="530">
                  <c:v>0.53358083999999995</c:v>
                </c:pt>
                <c:pt idx="531">
                  <c:v>0.53315520000000005</c:v>
                </c:pt>
                <c:pt idx="532">
                  <c:v>0.53227126999999996</c:v>
                </c:pt>
                <c:pt idx="533">
                  <c:v>0.53121436</c:v>
                </c:pt>
                <c:pt idx="534">
                  <c:v>0.53201229999999999</c:v>
                </c:pt>
                <c:pt idx="535">
                  <c:v>0.53320855</c:v>
                </c:pt>
                <c:pt idx="536">
                  <c:v>0.53504759999999996</c:v>
                </c:pt>
                <c:pt idx="537">
                  <c:v>0.53681129999999999</c:v>
                </c:pt>
                <c:pt idx="538">
                  <c:v>0.53712523000000001</c:v>
                </c:pt>
                <c:pt idx="539">
                  <c:v>0.53496367</c:v>
                </c:pt>
                <c:pt idx="540">
                  <c:v>0.5346204</c:v>
                </c:pt>
                <c:pt idx="541">
                  <c:v>0.53391659999999996</c:v>
                </c:pt>
                <c:pt idx="542">
                  <c:v>0.53501295999999998</c:v>
                </c:pt>
                <c:pt idx="543">
                  <c:v>0.53759944000000004</c:v>
                </c:pt>
                <c:pt idx="544">
                  <c:v>0.53570689999999999</c:v>
                </c:pt>
                <c:pt idx="545">
                  <c:v>0.53645944999999995</c:v>
                </c:pt>
                <c:pt idx="546">
                  <c:v>0.5359486</c:v>
                </c:pt>
                <c:pt idx="547">
                  <c:v>0.53778190000000003</c:v>
                </c:pt>
                <c:pt idx="548">
                  <c:v>0.53795249999999994</c:v>
                </c:pt>
                <c:pt idx="549">
                  <c:v>0.53795755000000001</c:v>
                </c:pt>
                <c:pt idx="550">
                  <c:v>0.53821680000000005</c:v>
                </c:pt>
                <c:pt idx="551">
                  <c:v>0.53751059999999995</c:v>
                </c:pt>
                <c:pt idx="552">
                  <c:v>0.53904870000000005</c:v>
                </c:pt>
                <c:pt idx="553">
                  <c:v>0.54245054999999998</c:v>
                </c:pt>
                <c:pt idx="554">
                  <c:v>0.54023622999999998</c:v>
                </c:pt>
                <c:pt idx="555">
                  <c:v>0.54083144999999999</c:v>
                </c:pt>
                <c:pt idx="556">
                  <c:v>0.54111445000000002</c:v>
                </c:pt>
                <c:pt idx="557">
                  <c:v>0.54247062999999995</c:v>
                </c:pt>
                <c:pt idx="558">
                  <c:v>0.54102813999999999</c:v>
                </c:pt>
                <c:pt idx="559">
                  <c:v>0.54175870000000004</c:v>
                </c:pt>
                <c:pt idx="560">
                  <c:v>0.54228072999999999</c:v>
                </c:pt>
                <c:pt idx="561">
                  <c:v>0.54199153</c:v>
                </c:pt>
                <c:pt idx="562">
                  <c:v>0.54282030000000003</c:v>
                </c:pt>
                <c:pt idx="563">
                  <c:v>0.54453176000000003</c:v>
                </c:pt>
                <c:pt idx="564">
                  <c:v>0.54292450000000003</c:v>
                </c:pt>
                <c:pt idx="565">
                  <c:v>0.54164182999999999</c:v>
                </c:pt>
                <c:pt idx="566">
                  <c:v>0.5446223</c:v>
                </c:pt>
                <c:pt idx="567">
                  <c:v>0.54433830000000005</c:v>
                </c:pt>
                <c:pt idx="568">
                  <c:v>0.54434020000000005</c:v>
                </c:pt>
                <c:pt idx="569">
                  <c:v>0.54283499999999996</c:v>
                </c:pt>
                <c:pt idx="570">
                  <c:v>0.54369456000000005</c:v>
                </c:pt>
                <c:pt idx="571">
                  <c:v>0.54678636999999997</c:v>
                </c:pt>
                <c:pt idx="572">
                  <c:v>0.54671530000000002</c:v>
                </c:pt>
                <c:pt idx="573">
                  <c:v>0.54605424000000002</c:v>
                </c:pt>
                <c:pt idx="574">
                  <c:v>0.54614209999999996</c:v>
                </c:pt>
                <c:pt idx="575">
                  <c:v>0.54700327000000004</c:v>
                </c:pt>
                <c:pt idx="576">
                  <c:v>0.54878603999999997</c:v>
                </c:pt>
                <c:pt idx="577">
                  <c:v>0.54618940000000005</c:v>
                </c:pt>
                <c:pt idx="578">
                  <c:v>0.54777783000000002</c:v>
                </c:pt>
                <c:pt idx="579">
                  <c:v>0.54835440000000002</c:v>
                </c:pt>
                <c:pt idx="580">
                  <c:v>0.54857104999999995</c:v>
                </c:pt>
                <c:pt idx="581">
                  <c:v>0.54936739999999995</c:v>
                </c:pt>
                <c:pt idx="582">
                  <c:v>0.55038889999999996</c:v>
                </c:pt>
                <c:pt idx="583">
                  <c:v>0.54953015000000005</c:v>
                </c:pt>
                <c:pt idx="584">
                  <c:v>0.55129342999999997</c:v>
                </c:pt>
                <c:pt idx="585">
                  <c:v>0.54939943999999996</c:v>
                </c:pt>
                <c:pt idx="586">
                  <c:v>0.55029070000000002</c:v>
                </c:pt>
                <c:pt idx="587">
                  <c:v>0.55151950000000005</c:v>
                </c:pt>
                <c:pt idx="588">
                  <c:v>0.55178470000000002</c:v>
                </c:pt>
                <c:pt idx="589">
                  <c:v>0.55399304999999999</c:v>
                </c:pt>
                <c:pt idx="590">
                  <c:v>0.55195130000000003</c:v>
                </c:pt>
                <c:pt idx="591">
                  <c:v>0.55340856000000005</c:v>
                </c:pt>
                <c:pt idx="592">
                  <c:v>0.55271510000000001</c:v>
                </c:pt>
                <c:pt idx="593">
                  <c:v>0.55361070000000001</c:v>
                </c:pt>
                <c:pt idx="594">
                  <c:v>0.55072069999999995</c:v>
                </c:pt>
                <c:pt idx="595">
                  <c:v>0.55119956000000003</c:v>
                </c:pt>
                <c:pt idx="596">
                  <c:v>0.55385715000000002</c:v>
                </c:pt>
                <c:pt idx="597">
                  <c:v>0.55515884999999998</c:v>
                </c:pt>
                <c:pt idx="598">
                  <c:v>0.55376714000000005</c:v>
                </c:pt>
                <c:pt idx="599">
                  <c:v>0.55287193999999995</c:v>
                </c:pt>
                <c:pt idx="600">
                  <c:v>0.55361629999999995</c:v>
                </c:pt>
                <c:pt idx="601">
                  <c:v>0.55390686</c:v>
                </c:pt>
                <c:pt idx="602">
                  <c:v>0.55258039999999997</c:v>
                </c:pt>
                <c:pt idx="603">
                  <c:v>0.55401089999999997</c:v>
                </c:pt>
                <c:pt idx="604">
                  <c:v>0.55458390000000002</c:v>
                </c:pt>
                <c:pt idx="605">
                  <c:v>0.55309825999999995</c:v>
                </c:pt>
                <c:pt idx="606">
                  <c:v>0.55297344999999998</c:v>
                </c:pt>
                <c:pt idx="607">
                  <c:v>0.55567235000000004</c:v>
                </c:pt>
                <c:pt idx="608">
                  <c:v>0.55582845000000003</c:v>
                </c:pt>
                <c:pt idx="609">
                  <c:v>0.55424189999999995</c:v>
                </c:pt>
                <c:pt idx="610">
                  <c:v>0.55433047000000002</c:v>
                </c:pt>
                <c:pt idx="611">
                  <c:v>0.55428469999999996</c:v>
                </c:pt>
                <c:pt idx="612">
                  <c:v>0.55341434</c:v>
                </c:pt>
                <c:pt idx="613">
                  <c:v>0.55294244999999997</c:v>
                </c:pt>
                <c:pt idx="614">
                  <c:v>0.55404359999999997</c:v>
                </c:pt>
                <c:pt idx="615">
                  <c:v>0.55405325000000005</c:v>
                </c:pt>
                <c:pt idx="616">
                  <c:v>0.55460423000000003</c:v>
                </c:pt>
                <c:pt idx="617">
                  <c:v>0.55308389999999996</c:v>
                </c:pt>
                <c:pt idx="618">
                  <c:v>0.55242102999999998</c:v>
                </c:pt>
                <c:pt idx="619">
                  <c:v>0.55177754000000001</c:v>
                </c:pt>
                <c:pt idx="620">
                  <c:v>0.55027676000000003</c:v>
                </c:pt>
                <c:pt idx="621">
                  <c:v>0.5533131</c:v>
                </c:pt>
                <c:pt idx="622">
                  <c:v>0.55370229999999998</c:v>
                </c:pt>
                <c:pt idx="623">
                  <c:v>0.55099547000000004</c:v>
                </c:pt>
                <c:pt idx="624">
                  <c:v>0.55281323000000004</c:v>
                </c:pt>
                <c:pt idx="625">
                  <c:v>0.55130005000000004</c:v>
                </c:pt>
                <c:pt idx="626">
                  <c:v>0.55127733999999995</c:v>
                </c:pt>
                <c:pt idx="627">
                  <c:v>0.55292730000000001</c:v>
                </c:pt>
                <c:pt idx="628">
                  <c:v>0.55321664000000004</c:v>
                </c:pt>
                <c:pt idx="629">
                  <c:v>0.55184495</c:v>
                </c:pt>
                <c:pt idx="630">
                  <c:v>0.55380326999999996</c:v>
                </c:pt>
                <c:pt idx="631">
                  <c:v>0.55492459999999999</c:v>
                </c:pt>
                <c:pt idx="632">
                  <c:v>0.55510130000000002</c:v>
                </c:pt>
                <c:pt idx="633">
                  <c:v>0.55636406000000005</c:v>
                </c:pt>
                <c:pt idx="634">
                  <c:v>0.55549789999999999</c:v>
                </c:pt>
                <c:pt idx="635">
                  <c:v>0.55699396000000001</c:v>
                </c:pt>
                <c:pt idx="636">
                  <c:v>0.55425053999999996</c:v>
                </c:pt>
                <c:pt idx="637">
                  <c:v>0.55507105999999995</c:v>
                </c:pt>
                <c:pt idx="638">
                  <c:v>0.55805486000000004</c:v>
                </c:pt>
                <c:pt idx="639">
                  <c:v>0.55335504000000002</c:v>
                </c:pt>
                <c:pt idx="640">
                  <c:v>0.55451249999999996</c:v>
                </c:pt>
                <c:pt idx="641">
                  <c:v>0.55471813999999997</c:v>
                </c:pt>
                <c:pt idx="642">
                  <c:v>0.55652740000000001</c:v>
                </c:pt>
                <c:pt idx="643">
                  <c:v>0.55567900000000003</c:v>
                </c:pt>
                <c:pt idx="644">
                  <c:v>0.55896144999999997</c:v>
                </c:pt>
                <c:pt idx="645">
                  <c:v>0.55462679999999998</c:v>
                </c:pt>
                <c:pt idx="646">
                  <c:v>0.55376272999999998</c:v>
                </c:pt>
                <c:pt idx="647">
                  <c:v>0.55635833999999995</c:v>
                </c:pt>
                <c:pt idx="648">
                  <c:v>0.55686592999999995</c:v>
                </c:pt>
                <c:pt idx="649">
                  <c:v>0.55911120000000003</c:v>
                </c:pt>
                <c:pt idx="650">
                  <c:v>0.55886285999999996</c:v>
                </c:pt>
                <c:pt idx="651">
                  <c:v>0.55649409999999999</c:v>
                </c:pt>
                <c:pt idx="652">
                  <c:v>0.55720230000000004</c:v>
                </c:pt>
                <c:pt idx="653">
                  <c:v>0.55640299999999998</c:v>
                </c:pt>
                <c:pt idx="654">
                  <c:v>0.55712174999999997</c:v>
                </c:pt>
                <c:pt idx="655">
                  <c:v>0.55777019999999999</c:v>
                </c:pt>
                <c:pt idx="656">
                  <c:v>0.5538573</c:v>
                </c:pt>
                <c:pt idx="657">
                  <c:v>0.55613214</c:v>
                </c:pt>
                <c:pt idx="658">
                  <c:v>0.55712010000000001</c:v>
                </c:pt>
                <c:pt idx="659">
                  <c:v>0.55471139999999997</c:v>
                </c:pt>
                <c:pt idx="660">
                  <c:v>0.55599295999999998</c:v>
                </c:pt>
                <c:pt idx="661">
                  <c:v>0.55601409999999996</c:v>
                </c:pt>
                <c:pt idx="662">
                  <c:v>0.55833714999999995</c:v>
                </c:pt>
                <c:pt idx="663">
                  <c:v>0.55822355000000001</c:v>
                </c:pt>
                <c:pt idx="664">
                  <c:v>0.55732979999999999</c:v>
                </c:pt>
                <c:pt idx="665">
                  <c:v>0.55913789999999997</c:v>
                </c:pt>
                <c:pt idx="666">
                  <c:v>0.55816500000000002</c:v>
                </c:pt>
                <c:pt idx="667">
                  <c:v>0.55940480000000004</c:v>
                </c:pt>
                <c:pt idx="668">
                  <c:v>0.55577390000000004</c:v>
                </c:pt>
                <c:pt idx="669">
                  <c:v>0.55789010000000006</c:v>
                </c:pt>
                <c:pt idx="670">
                  <c:v>0.55942570000000003</c:v>
                </c:pt>
                <c:pt idx="671">
                  <c:v>0.55920272999999998</c:v>
                </c:pt>
                <c:pt idx="672">
                  <c:v>0.56073130000000004</c:v>
                </c:pt>
                <c:pt idx="673">
                  <c:v>0.55941784000000006</c:v>
                </c:pt>
                <c:pt idx="674">
                  <c:v>0.55832665999999997</c:v>
                </c:pt>
                <c:pt idx="675">
                  <c:v>0.55919839999999998</c:v>
                </c:pt>
                <c:pt idx="676">
                  <c:v>0.55984460000000003</c:v>
                </c:pt>
                <c:pt idx="677">
                  <c:v>0.55682737000000004</c:v>
                </c:pt>
                <c:pt idx="678">
                  <c:v>0.55724967000000003</c:v>
                </c:pt>
                <c:pt idx="679">
                  <c:v>0.55685764999999998</c:v>
                </c:pt>
                <c:pt idx="680">
                  <c:v>0.55672765000000002</c:v>
                </c:pt>
                <c:pt idx="681">
                  <c:v>0.55655509999999997</c:v>
                </c:pt>
                <c:pt idx="682">
                  <c:v>0.55944234000000004</c:v>
                </c:pt>
                <c:pt idx="683">
                  <c:v>0.55936675999999996</c:v>
                </c:pt>
                <c:pt idx="684">
                  <c:v>0.55989169999999999</c:v>
                </c:pt>
                <c:pt idx="685">
                  <c:v>0.56338049999999995</c:v>
                </c:pt>
                <c:pt idx="686">
                  <c:v>0.5606061</c:v>
                </c:pt>
                <c:pt idx="687">
                  <c:v>0.56062959999999995</c:v>
                </c:pt>
                <c:pt idx="688">
                  <c:v>0.56068105000000001</c:v>
                </c:pt>
                <c:pt idx="689">
                  <c:v>0.55950350000000004</c:v>
                </c:pt>
                <c:pt idx="690">
                  <c:v>0.55932855999999997</c:v>
                </c:pt>
                <c:pt idx="691">
                  <c:v>0.56128509999999998</c:v>
                </c:pt>
                <c:pt idx="692">
                  <c:v>0.56113380000000002</c:v>
                </c:pt>
                <c:pt idx="693">
                  <c:v>0.56312430000000002</c:v>
                </c:pt>
                <c:pt idx="694">
                  <c:v>0.56079142999999998</c:v>
                </c:pt>
                <c:pt idx="695">
                  <c:v>0.56306210000000001</c:v>
                </c:pt>
                <c:pt idx="696">
                  <c:v>0.55958079999999999</c:v>
                </c:pt>
                <c:pt idx="697">
                  <c:v>0.56252307000000001</c:v>
                </c:pt>
                <c:pt idx="698">
                  <c:v>0.56208659999999999</c:v>
                </c:pt>
                <c:pt idx="699">
                  <c:v>0.56244369999999999</c:v>
                </c:pt>
                <c:pt idx="700">
                  <c:v>0.56316900000000003</c:v>
                </c:pt>
                <c:pt idx="701">
                  <c:v>0.56049990000000005</c:v>
                </c:pt>
                <c:pt idx="702">
                  <c:v>0.56173110000000004</c:v>
                </c:pt>
                <c:pt idx="703">
                  <c:v>0.55967940000000005</c:v>
                </c:pt>
                <c:pt idx="704">
                  <c:v>0.55996566999999997</c:v>
                </c:pt>
                <c:pt idx="705">
                  <c:v>0.56198170000000003</c:v>
                </c:pt>
                <c:pt idx="706">
                  <c:v>0.55956530000000004</c:v>
                </c:pt>
                <c:pt idx="707">
                  <c:v>0.56227000000000005</c:v>
                </c:pt>
                <c:pt idx="708">
                  <c:v>0.56219125000000003</c:v>
                </c:pt>
                <c:pt idx="709">
                  <c:v>0.56290083999999996</c:v>
                </c:pt>
                <c:pt idx="710">
                  <c:v>0.56010926000000005</c:v>
                </c:pt>
                <c:pt idx="711">
                  <c:v>0.56430130000000001</c:v>
                </c:pt>
                <c:pt idx="712">
                  <c:v>0.56076163000000001</c:v>
                </c:pt>
                <c:pt idx="713">
                  <c:v>0.56334479999999998</c:v>
                </c:pt>
                <c:pt idx="714">
                  <c:v>0.56471970000000005</c:v>
                </c:pt>
                <c:pt idx="715">
                  <c:v>0.56241757000000003</c:v>
                </c:pt>
                <c:pt idx="716">
                  <c:v>0.56569139999999996</c:v>
                </c:pt>
                <c:pt idx="717">
                  <c:v>0.56302149999999995</c:v>
                </c:pt>
                <c:pt idx="718">
                  <c:v>0.56273127000000001</c:v>
                </c:pt>
                <c:pt idx="719">
                  <c:v>0.56269860000000005</c:v>
                </c:pt>
                <c:pt idx="720">
                  <c:v>0.56657769999999996</c:v>
                </c:pt>
                <c:pt idx="721">
                  <c:v>0.56595439999999997</c:v>
                </c:pt>
                <c:pt idx="722">
                  <c:v>0.56642853999999998</c:v>
                </c:pt>
                <c:pt idx="723">
                  <c:v>0.56636273999999998</c:v>
                </c:pt>
                <c:pt idx="724">
                  <c:v>0.56510070000000001</c:v>
                </c:pt>
                <c:pt idx="725">
                  <c:v>0.56349579999999999</c:v>
                </c:pt>
                <c:pt idx="726">
                  <c:v>0.56554097000000003</c:v>
                </c:pt>
                <c:pt idx="727">
                  <c:v>0.56738350000000004</c:v>
                </c:pt>
                <c:pt idx="728">
                  <c:v>0.56575140000000002</c:v>
                </c:pt>
                <c:pt idx="729">
                  <c:v>0.56588000000000005</c:v>
                </c:pt>
                <c:pt idx="730">
                  <c:v>0.56300170000000005</c:v>
                </c:pt>
                <c:pt idx="731">
                  <c:v>0.56470900000000002</c:v>
                </c:pt>
                <c:pt idx="732">
                  <c:v>0.56437725000000005</c:v>
                </c:pt>
                <c:pt idx="733">
                  <c:v>0.56542110000000001</c:v>
                </c:pt>
                <c:pt idx="734">
                  <c:v>0.56755140000000004</c:v>
                </c:pt>
                <c:pt idx="735">
                  <c:v>0.56538904000000001</c:v>
                </c:pt>
                <c:pt idx="736">
                  <c:v>0.56661589999999995</c:v>
                </c:pt>
                <c:pt idx="737">
                  <c:v>0.56626330000000002</c:v>
                </c:pt>
                <c:pt idx="738">
                  <c:v>0.56783532999999997</c:v>
                </c:pt>
                <c:pt idx="739">
                  <c:v>0.56885063999999996</c:v>
                </c:pt>
                <c:pt idx="740">
                  <c:v>0.56926849999999996</c:v>
                </c:pt>
                <c:pt idx="741">
                  <c:v>0.56650409999999995</c:v>
                </c:pt>
                <c:pt idx="742">
                  <c:v>0.56830389999999997</c:v>
                </c:pt>
                <c:pt idx="743">
                  <c:v>0.56541525999999998</c:v>
                </c:pt>
                <c:pt idx="744">
                  <c:v>0.56735533000000005</c:v>
                </c:pt>
                <c:pt idx="745">
                  <c:v>0.56608385000000006</c:v>
                </c:pt>
                <c:pt idx="746">
                  <c:v>0.56512609999999996</c:v>
                </c:pt>
                <c:pt idx="747">
                  <c:v>0.56573324999999997</c:v>
                </c:pt>
                <c:pt idx="748">
                  <c:v>0.56810179999999999</c:v>
                </c:pt>
                <c:pt idx="749">
                  <c:v>0.56582969999999999</c:v>
                </c:pt>
                <c:pt idx="750">
                  <c:v>0.56483185000000002</c:v>
                </c:pt>
                <c:pt idx="751">
                  <c:v>0.56656609999999996</c:v>
                </c:pt>
                <c:pt idx="752">
                  <c:v>0.56684100000000004</c:v>
                </c:pt>
                <c:pt idx="753">
                  <c:v>0.56790039999999997</c:v>
                </c:pt>
                <c:pt idx="754">
                  <c:v>0.56704843000000005</c:v>
                </c:pt>
                <c:pt idx="755">
                  <c:v>0.56719759999999997</c:v>
                </c:pt>
                <c:pt idx="756">
                  <c:v>0.57099146000000001</c:v>
                </c:pt>
                <c:pt idx="757">
                  <c:v>0.57225060000000005</c:v>
                </c:pt>
                <c:pt idx="758">
                  <c:v>0.57311069999999997</c:v>
                </c:pt>
                <c:pt idx="759">
                  <c:v>0.57587659999999996</c:v>
                </c:pt>
                <c:pt idx="760">
                  <c:v>0.58251165999999999</c:v>
                </c:pt>
                <c:pt idx="761">
                  <c:v>0.57509816000000002</c:v>
                </c:pt>
                <c:pt idx="762">
                  <c:v>0.57474493999999998</c:v>
                </c:pt>
                <c:pt idx="763">
                  <c:v>0.57171510000000003</c:v>
                </c:pt>
                <c:pt idx="764">
                  <c:v>0.56899960000000005</c:v>
                </c:pt>
                <c:pt idx="765">
                  <c:v>0.57135899999999995</c:v>
                </c:pt>
                <c:pt idx="766">
                  <c:v>0.56698959999999998</c:v>
                </c:pt>
                <c:pt idx="767">
                  <c:v>0.57620925000000001</c:v>
                </c:pt>
                <c:pt idx="768">
                  <c:v>0.57014960000000003</c:v>
                </c:pt>
                <c:pt idx="769">
                  <c:v>0.57104653000000005</c:v>
                </c:pt>
                <c:pt idx="770">
                  <c:v>0.5679592</c:v>
                </c:pt>
                <c:pt idx="771">
                  <c:v>0.56883143999999997</c:v>
                </c:pt>
                <c:pt idx="772">
                  <c:v>0.56621569999999999</c:v>
                </c:pt>
                <c:pt idx="773">
                  <c:v>0.56946699999999995</c:v>
                </c:pt>
                <c:pt idx="774">
                  <c:v>0.56904805000000003</c:v>
                </c:pt>
                <c:pt idx="775">
                  <c:v>0.56897986</c:v>
                </c:pt>
                <c:pt idx="776">
                  <c:v>0.57156646</c:v>
                </c:pt>
                <c:pt idx="777">
                  <c:v>0.57003534</c:v>
                </c:pt>
                <c:pt idx="778">
                  <c:v>0.57074933999999999</c:v>
                </c:pt>
                <c:pt idx="779">
                  <c:v>0.5692448</c:v>
                </c:pt>
                <c:pt idx="780">
                  <c:v>0.57370454000000004</c:v>
                </c:pt>
                <c:pt idx="781">
                  <c:v>0.56588495000000005</c:v>
                </c:pt>
                <c:pt idx="782">
                  <c:v>0.57464930000000003</c:v>
                </c:pt>
                <c:pt idx="783">
                  <c:v>0.57209220000000005</c:v>
                </c:pt>
                <c:pt idx="784">
                  <c:v>0.57254389999999999</c:v>
                </c:pt>
                <c:pt idx="785">
                  <c:v>0.56959265000000003</c:v>
                </c:pt>
                <c:pt idx="786">
                  <c:v>0.57023959999999996</c:v>
                </c:pt>
                <c:pt idx="787">
                  <c:v>0.57086490000000001</c:v>
                </c:pt>
                <c:pt idx="788">
                  <c:v>0.56911652999999995</c:v>
                </c:pt>
                <c:pt idx="789">
                  <c:v>0.57445659999999998</c:v>
                </c:pt>
                <c:pt idx="790">
                  <c:v>0.57169574000000001</c:v>
                </c:pt>
                <c:pt idx="791">
                  <c:v>0.57174630000000004</c:v>
                </c:pt>
                <c:pt idx="792">
                  <c:v>0.57284235999999999</c:v>
                </c:pt>
                <c:pt idx="793">
                  <c:v>0.57138336000000001</c:v>
                </c:pt>
                <c:pt idx="794">
                  <c:v>0.5710788</c:v>
                </c:pt>
                <c:pt idx="795">
                  <c:v>0.56993579999999999</c:v>
                </c:pt>
                <c:pt idx="796">
                  <c:v>0.57066479999999997</c:v>
                </c:pt>
                <c:pt idx="797">
                  <c:v>0.57174592999999996</c:v>
                </c:pt>
                <c:pt idx="798">
                  <c:v>0.57566035000000004</c:v>
                </c:pt>
                <c:pt idx="799">
                  <c:v>0.57497279999999995</c:v>
                </c:pt>
                <c:pt idx="800">
                  <c:v>0.57475940000000003</c:v>
                </c:pt>
                <c:pt idx="801">
                  <c:v>0.57484232999999996</c:v>
                </c:pt>
                <c:pt idx="802">
                  <c:v>0.57617549999999995</c:v>
                </c:pt>
                <c:pt idx="803">
                  <c:v>0.57492167000000005</c:v>
                </c:pt>
                <c:pt idx="804">
                  <c:v>0.57436830000000005</c:v>
                </c:pt>
                <c:pt idx="805">
                  <c:v>0.57598484000000005</c:v>
                </c:pt>
                <c:pt idx="806">
                  <c:v>0.57599454999999999</c:v>
                </c:pt>
                <c:pt idx="807">
                  <c:v>0.57510877000000005</c:v>
                </c:pt>
                <c:pt idx="808">
                  <c:v>0.57363030000000004</c:v>
                </c:pt>
                <c:pt idx="809">
                  <c:v>0.57263830000000004</c:v>
                </c:pt>
                <c:pt idx="810">
                  <c:v>0.5733317</c:v>
                </c:pt>
                <c:pt idx="811">
                  <c:v>0.57306000000000001</c:v>
                </c:pt>
                <c:pt idx="812">
                  <c:v>0.56947594999999995</c:v>
                </c:pt>
                <c:pt idx="813">
                  <c:v>0.57376795999999997</c:v>
                </c:pt>
                <c:pt idx="814">
                  <c:v>0.56885229999999998</c:v>
                </c:pt>
                <c:pt idx="815">
                  <c:v>0.57089619999999996</c:v>
                </c:pt>
                <c:pt idx="816">
                  <c:v>0.57044910000000004</c:v>
                </c:pt>
                <c:pt idx="817">
                  <c:v>0.57309805999999996</c:v>
                </c:pt>
                <c:pt idx="818">
                  <c:v>0.57077089999999997</c:v>
                </c:pt>
                <c:pt idx="819">
                  <c:v>0.57478600000000002</c:v>
                </c:pt>
                <c:pt idx="820">
                  <c:v>0.57217629999999997</c:v>
                </c:pt>
                <c:pt idx="821">
                  <c:v>0.56883543999999997</c:v>
                </c:pt>
                <c:pt idx="822">
                  <c:v>0.57293070000000001</c:v>
                </c:pt>
                <c:pt idx="823">
                  <c:v>0.57626354999999996</c:v>
                </c:pt>
                <c:pt idx="824">
                  <c:v>0.57215729999999998</c:v>
                </c:pt>
                <c:pt idx="825">
                  <c:v>0.57218159999999996</c:v>
                </c:pt>
                <c:pt idx="826">
                  <c:v>0.57679639999999999</c:v>
                </c:pt>
                <c:pt idx="827">
                  <c:v>0.57299659999999997</c:v>
                </c:pt>
                <c:pt idx="828">
                  <c:v>0.57501170000000001</c:v>
                </c:pt>
                <c:pt idx="829">
                  <c:v>0.57640659999999999</c:v>
                </c:pt>
                <c:pt idx="830">
                  <c:v>0.57252219999999998</c:v>
                </c:pt>
                <c:pt idx="831">
                  <c:v>0.57884530000000001</c:v>
                </c:pt>
                <c:pt idx="832">
                  <c:v>0.57483214000000005</c:v>
                </c:pt>
                <c:pt idx="833">
                  <c:v>0.57845305999999996</c:v>
                </c:pt>
                <c:pt idx="834">
                  <c:v>0.57636430000000005</c:v>
                </c:pt>
                <c:pt idx="835">
                  <c:v>0.57378390000000001</c:v>
                </c:pt>
                <c:pt idx="836">
                  <c:v>0.57126549999999998</c:v>
                </c:pt>
                <c:pt idx="837">
                  <c:v>0.57328509999999999</c:v>
                </c:pt>
                <c:pt idx="838">
                  <c:v>0.56864356999999999</c:v>
                </c:pt>
                <c:pt idx="839">
                  <c:v>0.57329637</c:v>
                </c:pt>
                <c:pt idx="840">
                  <c:v>0.5723762</c:v>
                </c:pt>
                <c:pt idx="841">
                  <c:v>0.57730230000000005</c:v>
                </c:pt>
                <c:pt idx="842">
                  <c:v>0.57771116</c:v>
                </c:pt>
                <c:pt idx="843">
                  <c:v>0.57352829999999999</c:v>
                </c:pt>
                <c:pt idx="844">
                  <c:v>0.57288070000000002</c:v>
                </c:pt>
                <c:pt idx="845">
                  <c:v>0.57205474000000001</c:v>
                </c:pt>
                <c:pt idx="846">
                  <c:v>0.57579999999999998</c:v>
                </c:pt>
                <c:pt idx="847">
                  <c:v>0.57198554000000001</c:v>
                </c:pt>
                <c:pt idx="848">
                  <c:v>0.57351129999999995</c:v>
                </c:pt>
                <c:pt idx="849">
                  <c:v>0.56812984</c:v>
                </c:pt>
                <c:pt idx="850">
                  <c:v>0.57170560000000004</c:v>
                </c:pt>
                <c:pt idx="851">
                  <c:v>0.57488483000000001</c:v>
                </c:pt>
                <c:pt idx="852">
                  <c:v>0.56900340000000005</c:v>
                </c:pt>
                <c:pt idx="853">
                  <c:v>0.57409984000000003</c:v>
                </c:pt>
                <c:pt idx="854">
                  <c:v>0.56785180000000002</c:v>
                </c:pt>
                <c:pt idx="855">
                  <c:v>0.57236379999999998</c:v>
                </c:pt>
                <c:pt idx="856">
                  <c:v>0.57351269999999999</c:v>
                </c:pt>
                <c:pt idx="857">
                  <c:v>0.57551812999999996</c:v>
                </c:pt>
                <c:pt idx="858">
                  <c:v>0.57009434999999997</c:v>
                </c:pt>
                <c:pt idx="859">
                  <c:v>0.5738143</c:v>
                </c:pt>
                <c:pt idx="860">
                  <c:v>0.56884164000000004</c:v>
                </c:pt>
                <c:pt idx="861">
                  <c:v>0.57551560000000002</c:v>
                </c:pt>
                <c:pt idx="862">
                  <c:v>0.57245069999999998</c:v>
                </c:pt>
                <c:pt idx="863">
                  <c:v>0.57221730000000004</c:v>
                </c:pt>
                <c:pt idx="864">
                  <c:v>0.57157159999999996</c:v>
                </c:pt>
                <c:pt idx="865">
                  <c:v>0.57291840000000005</c:v>
                </c:pt>
                <c:pt idx="866">
                  <c:v>0.57496893000000004</c:v>
                </c:pt>
                <c:pt idx="867">
                  <c:v>0.57151470000000004</c:v>
                </c:pt>
                <c:pt idx="868">
                  <c:v>0.57202799999999998</c:v>
                </c:pt>
                <c:pt idx="869">
                  <c:v>0.56695616000000004</c:v>
                </c:pt>
                <c:pt idx="870">
                  <c:v>0.57162964000000005</c:v>
                </c:pt>
                <c:pt idx="871">
                  <c:v>0.57491619999999999</c:v>
                </c:pt>
                <c:pt idx="872">
                  <c:v>0.56805070000000002</c:v>
                </c:pt>
                <c:pt idx="873">
                  <c:v>0.57301250000000004</c:v>
                </c:pt>
                <c:pt idx="874">
                  <c:v>0.56756390000000001</c:v>
                </c:pt>
                <c:pt idx="875">
                  <c:v>0.56676567</c:v>
                </c:pt>
                <c:pt idx="876">
                  <c:v>0.56853070000000006</c:v>
                </c:pt>
                <c:pt idx="877">
                  <c:v>0.56886490000000001</c:v>
                </c:pt>
                <c:pt idx="878">
                  <c:v>0.56755524999999996</c:v>
                </c:pt>
                <c:pt idx="879">
                  <c:v>0.57310134000000001</c:v>
                </c:pt>
                <c:pt idx="880">
                  <c:v>0.569604</c:v>
                </c:pt>
                <c:pt idx="881">
                  <c:v>0.57265365000000001</c:v>
                </c:pt>
                <c:pt idx="882">
                  <c:v>0.57090350000000001</c:v>
                </c:pt>
                <c:pt idx="883">
                  <c:v>0.57309449999999995</c:v>
                </c:pt>
                <c:pt idx="884">
                  <c:v>0.57461689999999999</c:v>
                </c:pt>
                <c:pt idx="885">
                  <c:v>0.57038193999999998</c:v>
                </c:pt>
                <c:pt idx="886">
                  <c:v>0.57108194000000001</c:v>
                </c:pt>
                <c:pt idx="887">
                  <c:v>0.57198970000000005</c:v>
                </c:pt>
                <c:pt idx="888">
                  <c:v>0.56730694000000004</c:v>
                </c:pt>
              </c:numCache>
            </c:numRef>
          </c:yVal>
          <c:smooth val="1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Refl_20140916_1137482!$AN$139:$AN$1027</c:f>
              <c:numCache>
                <c:formatCode>General</c:formatCode>
                <c:ptCount val="889"/>
                <c:pt idx="0">
                  <c:v>0.45041977999999999</c:v>
                </c:pt>
                <c:pt idx="1">
                  <c:v>0.43863010000000002</c:v>
                </c:pt>
                <c:pt idx="2">
                  <c:v>0.42665945999999999</c:v>
                </c:pt>
                <c:pt idx="3">
                  <c:v>0.41173880000000002</c:v>
                </c:pt>
                <c:pt idx="4">
                  <c:v>0.39982054</c:v>
                </c:pt>
                <c:pt idx="5">
                  <c:v>0.3925785</c:v>
                </c:pt>
                <c:pt idx="6">
                  <c:v>0.38270791999999998</c:v>
                </c:pt>
                <c:pt idx="7">
                  <c:v>0.37323190000000001</c:v>
                </c:pt>
                <c:pt idx="8">
                  <c:v>0.36048266000000001</c:v>
                </c:pt>
                <c:pt idx="9">
                  <c:v>0.35242035999999999</c:v>
                </c:pt>
                <c:pt idx="10">
                  <c:v>0.34392722999999997</c:v>
                </c:pt>
                <c:pt idx="11">
                  <c:v>0.33702840000000001</c:v>
                </c:pt>
                <c:pt idx="12">
                  <c:v>0.3315246</c:v>
                </c:pt>
                <c:pt idx="13">
                  <c:v>0.31922070000000002</c:v>
                </c:pt>
                <c:pt idx="14">
                  <c:v>0.31444955000000002</c:v>
                </c:pt>
                <c:pt idx="15">
                  <c:v>0.30650502000000002</c:v>
                </c:pt>
                <c:pt idx="16">
                  <c:v>0.30228966000000002</c:v>
                </c:pt>
                <c:pt idx="17">
                  <c:v>0.29304627</c:v>
                </c:pt>
                <c:pt idx="18">
                  <c:v>0.28655120000000001</c:v>
                </c:pt>
                <c:pt idx="19">
                  <c:v>0.28323969999999998</c:v>
                </c:pt>
                <c:pt idx="20">
                  <c:v>0.28042412</c:v>
                </c:pt>
                <c:pt idx="21">
                  <c:v>0.27580366000000001</c:v>
                </c:pt>
                <c:pt idx="22">
                  <c:v>0.2686675</c:v>
                </c:pt>
                <c:pt idx="23">
                  <c:v>0.26707572000000002</c:v>
                </c:pt>
                <c:pt idx="24">
                  <c:v>0.26681866999999998</c:v>
                </c:pt>
                <c:pt idx="25">
                  <c:v>0.26128849999999998</c:v>
                </c:pt>
                <c:pt idx="26">
                  <c:v>0.25581199999999998</c:v>
                </c:pt>
                <c:pt idx="27">
                  <c:v>0.25387752000000002</c:v>
                </c:pt>
                <c:pt idx="28">
                  <c:v>0.25069436</c:v>
                </c:pt>
                <c:pt idx="29">
                  <c:v>0.2500233</c:v>
                </c:pt>
                <c:pt idx="30">
                  <c:v>0.25032514</c:v>
                </c:pt>
                <c:pt idx="31">
                  <c:v>0.24707149</c:v>
                </c:pt>
                <c:pt idx="32">
                  <c:v>0.2449673</c:v>
                </c:pt>
                <c:pt idx="33">
                  <c:v>0.24234185</c:v>
                </c:pt>
                <c:pt idx="34">
                  <c:v>0.24199206000000001</c:v>
                </c:pt>
                <c:pt idx="35">
                  <c:v>0.24053185999999999</c:v>
                </c:pt>
                <c:pt idx="36">
                  <c:v>0.24016594999999999</c:v>
                </c:pt>
                <c:pt idx="37">
                  <c:v>0.23728135</c:v>
                </c:pt>
                <c:pt idx="38">
                  <c:v>0.23887133999999999</c:v>
                </c:pt>
                <c:pt idx="39">
                  <c:v>0.23680699999999999</c:v>
                </c:pt>
                <c:pt idx="40">
                  <c:v>0.23769767999999999</c:v>
                </c:pt>
                <c:pt idx="41">
                  <c:v>0.23552110000000001</c:v>
                </c:pt>
                <c:pt idx="42">
                  <c:v>0.23490968000000001</c:v>
                </c:pt>
                <c:pt idx="43">
                  <c:v>0.23728790999999999</c:v>
                </c:pt>
                <c:pt idx="44">
                  <c:v>0.23749787999999999</c:v>
                </c:pt>
                <c:pt idx="45">
                  <c:v>0.23603837</c:v>
                </c:pt>
                <c:pt idx="46">
                  <c:v>0.23381497000000001</c:v>
                </c:pt>
                <c:pt idx="47">
                  <c:v>0.23624780000000001</c:v>
                </c:pt>
                <c:pt idx="48">
                  <c:v>0.23515834999999999</c:v>
                </c:pt>
                <c:pt idx="49">
                  <c:v>0.23685229999999999</c:v>
                </c:pt>
                <c:pt idx="50">
                  <c:v>0.23364045</c:v>
                </c:pt>
                <c:pt idx="51">
                  <c:v>0.23620546000000001</c:v>
                </c:pt>
                <c:pt idx="52">
                  <c:v>0.2377108</c:v>
                </c:pt>
                <c:pt idx="53">
                  <c:v>0.23774764000000001</c:v>
                </c:pt>
                <c:pt idx="54">
                  <c:v>0.23723169999999999</c:v>
                </c:pt>
                <c:pt idx="55">
                  <c:v>0.23636103</c:v>
                </c:pt>
                <c:pt idx="56">
                  <c:v>0.23822382</c:v>
                </c:pt>
                <c:pt idx="57">
                  <c:v>0.23884436000000001</c:v>
                </c:pt>
                <c:pt idx="58">
                  <c:v>0.24000098</c:v>
                </c:pt>
                <c:pt idx="59">
                  <c:v>0.2385466</c:v>
                </c:pt>
                <c:pt idx="60">
                  <c:v>0.24042182000000001</c:v>
                </c:pt>
                <c:pt idx="61">
                  <c:v>0.23937491999999999</c:v>
                </c:pt>
                <c:pt idx="62">
                  <c:v>0.24224707000000001</c:v>
                </c:pt>
                <c:pt idx="63">
                  <c:v>0.23925377</c:v>
                </c:pt>
                <c:pt idx="64">
                  <c:v>0.24009404000000001</c:v>
                </c:pt>
                <c:pt idx="65">
                  <c:v>0.24171962</c:v>
                </c:pt>
                <c:pt idx="66">
                  <c:v>0.24214997999999999</c:v>
                </c:pt>
                <c:pt idx="67">
                  <c:v>0.24189569999999999</c:v>
                </c:pt>
                <c:pt idx="68">
                  <c:v>0.24459384000000001</c:v>
                </c:pt>
                <c:pt idx="69">
                  <c:v>0.24535062999999999</c:v>
                </c:pt>
                <c:pt idx="70">
                  <c:v>0.2436306</c:v>
                </c:pt>
                <c:pt idx="71">
                  <c:v>0.24525683000000001</c:v>
                </c:pt>
                <c:pt idx="72">
                  <c:v>0.24628298000000001</c:v>
                </c:pt>
                <c:pt idx="73">
                  <c:v>0.24735472</c:v>
                </c:pt>
                <c:pt idx="74">
                  <c:v>0.24696024999999999</c:v>
                </c:pt>
                <c:pt idx="75">
                  <c:v>0.25045782</c:v>
                </c:pt>
                <c:pt idx="76">
                  <c:v>0.24973549</c:v>
                </c:pt>
                <c:pt idx="77">
                  <c:v>0.24917763000000001</c:v>
                </c:pt>
                <c:pt idx="78">
                  <c:v>0.25110736</c:v>
                </c:pt>
                <c:pt idx="79">
                  <c:v>0.24958684</c:v>
                </c:pt>
                <c:pt idx="80">
                  <c:v>0.25075629999999999</c:v>
                </c:pt>
                <c:pt idx="81">
                  <c:v>0.25180930000000001</c:v>
                </c:pt>
                <c:pt idx="82">
                  <c:v>0.25191740000000001</c:v>
                </c:pt>
                <c:pt idx="83">
                  <c:v>0.25486330000000001</c:v>
                </c:pt>
                <c:pt idx="84">
                  <c:v>0.25354529999999997</c:v>
                </c:pt>
                <c:pt idx="85">
                  <c:v>0.25583470000000003</c:v>
                </c:pt>
                <c:pt idx="86">
                  <c:v>0.25553480000000001</c:v>
                </c:pt>
                <c:pt idx="87">
                  <c:v>0.25601174999999998</c:v>
                </c:pt>
                <c:pt idx="88">
                  <c:v>0.25693454999999998</c:v>
                </c:pt>
                <c:pt idx="89">
                  <c:v>0.2580557</c:v>
                </c:pt>
                <c:pt idx="90">
                  <c:v>0.25768584</c:v>
                </c:pt>
                <c:pt idx="91">
                  <c:v>0.2581196</c:v>
                </c:pt>
                <c:pt idx="92">
                  <c:v>0.25851144999999998</c:v>
                </c:pt>
                <c:pt idx="93">
                  <c:v>0.25920286999999997</c:v>
                </c:pt>
                <c:pt idx="94">
                  <c:v>0.25941762000000002</c:v>
                </c:pt>
                <c:pt idx="95">
                  <c:v>0.26107330000000001</c:v>
                </c:pt>
                <c:pt idx="96">
                  <c:v>0.26145613000000001</c:v>
                </c:pt>
                <c:pt idx="97">
                  <c:v>0.26103723000000001</c:v>
                </c:pt>
                <c:pt idx="98">
                  <c:v>0.26102245000000002</c:v>
                </c:pt>
                <c:pt idx="99">
                  <c:v>0.26415909999999998</c:v>
                </c:pt>
                <c:pt idx="100">
                  <c:v>0.26363940000000002</c:v>
                </c:pt>
                <c:pt idx="101">
                  <c:v>0.26523003000000001</c:v>
                </c:pt>
                <c:pt idx="102">
                  <c:v>0.26558769999999998</c:v>
                </c:pt>
                <c:pt idx="103">
                  <c:v>0.26578233000000001</c:v>
                </c:pt>
                <c:pt idx="104">
                  <c:v>0.26616967000000002</c:v>
                </c:pt>
                <c:pt idx="105">
                  <c:v>0.26505329999999999</c:v>
                </c:pt>
                <c:pt idx="106">
                  <c:v>0.26703754000000002</c:v>
                </c:pt>
                <c:pt idx="107">
                  <c:v>0.26649349999999999</c:v>
                </c:pt>
                <c:pt idx="108">
                  <c:v>0.26742905</c:v>
                </c:pt>
                <c:pt idx="109">
                  <c:v>0.26822903999999997</c:v>
                </c:pt>
                <c:pt idx="110">
                  <c:v>0.26887422999999999</c:v>
                </c:pt>
                <c:pt idx="111">
                  <c:v>0.26820640000000001</c:v>
                </c:pt>
                <c:pt idx="112">
                  <c:v>0.26859490000000003</c:v>
                </c:pt>
                <c:pt idx="113">
                  <c:v>0.26894537000000002</c:v>
                </c:pt>
                <c:pt idx="114">
                  <c:v>0.27085510000000002</c:v>
                </c:pt>
                <c:pt idx="115">
                  <c:v>0.26976126</c:v>
                </c:pt>
                <c:pt idx="116">
                  <c:v>0.26912915999999998</c:v>
                </c:pt>
                <c:pt idx="117">
                  <c:v>0.27106701999999999</c:v>
                </c:pt>
                <c:pt idx="118">
                  <c:v>0.27126378000000001</c:v>
                </c:pt>
                <c:pt idx="119">
                  <c:v>0.27112383000000001</c:v>
                </c:pt>
                <c:pt idx="120">
                  <c:v>0.27202713000000001</c:v>
                </c:pt>
                <c:pt idx="121">
                  <c:v>0.27170575000000002</c:v>
                </c:pt>
                <c:pt idx="122">
                  <c:v>0.2723814</c:v>
                </c:pt>
                <c:pt idx="123">
                  <c:v>0.27191295999999998</c:v>
                </c:pt>
                <c:pt idx="124">
                  <c:v>0.27190599999999998</c:v>
                </c:pt>
                <c:pt idx="125">
                  <c:v>0.27156766999999998</c:v>
                </c:pt>
                <c:pt idx="126">
                  <c:v>0.2728295</c:v>
                </c:pt>
                <c:pt idx="127">
                  <c:v>0.27310812000000001</c:v>
                </c:pt>
                <c:pt idx="128">
                  <c:v>0.27325916</c:v>
                </c:pt>
                <c:pt idx="129">
                  <c:v>0.27316049999999997</c:v>
                </c:pt>
                <c:pt idx="130">
                  <c:v>0.27276918</c:v>
                </c:pt>
                <c:pt idx="131">
                  <c:v>0.2750283</c:v>
                </c:pt>
                <c:pt idx="132">
                  <c:v>0.27451065000000002</c:v>
                </c:pt>
                <c:pt idx="133">
                  <c:v>0.27424437000000002</c:v>
                </c:pt>
                <c:pt idx="134">
                  <c:v>0.27297959999999999</c:v>
                </c:pt>
                <c:pt idx="135">
                  <c:v>0.27414949999999999</c:v>
                </c:pt>
                <c:pt idx="136">
                  <c:v>0.27537065999999999</c:v>
                </c:pt>
                <c:pt idx="137">
                  <c:v>0.27471610000000002</c:v>
                </c:pt>
                <c:pt idx="138">
                  <c:v>0.27417641999999998</c:v>
                </c:pt>
                <c:pt idx="139">
                  <c:v>0.27363296999999998</c:v>
                </c:pt>
                <c:pt idx="140">
                  <c:v>0.27439803000000001</c:v>
                </c:pt>
                <c:pt idx="141">
                  <c:v>0.27404729999999999</c:v>
                </c:pt>
                <c:pt idx="142">
                  <c:v>0.2747155</c:v>
                </c:pt>
                <c:pt idx="143">
                  <c:v>0.27569637000000002</c:v>
                </c:pt>
                <c:pt idx="144">
                  <c:v>0.27479818</c:v>
                </c:pt>
                <c:pt idx="145">
                  <c:v>0.27433726000000003</c:v>
                </c:pt>
                <c:pt idx="146">
                  <c:v>0.27448339999999999</c:v>
                </c:pt>
                <c:pt idx="147">
                  <c:v>0.27552327999999998</c:v>
                </c:pt>
                <c:pt idx="148">
                  <c:v>0.27560519999999999</c:v>
                </c:pt>
                <c:pt idx="149">
                  <c:v>0.27501725999999999</c:v>
                </c:pt>
                <c:pt idx="150">
                  <c:v>0.27561124999999997</c:v>
                </c:pt>
                <c:pt idx="151">
                  <c:v>0.27632079999999998</c:v>
                </c:pt>
                <c:pt idx="152">
                  <c:v>0.27648497</c:v>
                </c:pt>
                <c:pt idx="153">
                  <c:v>0.27714830000000001</c:v>
                </c:pt>
                <c:pt idx="154">
                  <c:v>0.27677112999999998</c:v>
                </c:pt>
                <c:pt idx="155">
                  <c:v>0.27893214999999999</c:v>
                </c:pt>
                <c:pt idx="156">
                  <c:v>0.27748454</c:v>
                </c:pt>
                <c:pt idx="157">
                  <c:v>0.27889346999999998</c:v>
                </c:pt>
                <c:pt idx="158">
                  <c:v>0.2774123</c:v>
                </c:pt>
                <c:pt idx="159">
                  <c:v>0.27865696000000001</c:v>
                </c:pt>
                <c:pt idx="160">
                  <c:v>0.27787574999999998</c:v>
                </c:pt>
                <c:pt idx="161">
                  <c:v>0.27784365</c:v>
                </c:pt>
                <c:pt idx="162">
                  <c:v>0.27876002</c:v>
                </c:pt>
                <c:pt idx="163">
                  <c:v>0.27956872999999999</c:v>
                </c:pt>
                <c:pt idx="164">
                  <c:v>0.28043643000000001</c:v>
                </c:pt>
                <c:pt idx="165">
                  <c:v>0.28095087000000002</c:v>
                </c:pt>
                <c:pt idx="166">
                  <c:v>0.28121499999999999</c:v>
                </c:pt>
                <c:pt idx="167">
                  <c:v>0.27993580000000001</c:v>
                </c:pt>
                <c:pt idx="168">
                  <c:v>0.28121895000000002</c:v>
                </c:pt>
                <c:pt idx="169">
                  <c:v>0.2811842</c:v>
                </c:pt>
                <c:pt idx="170">
                  <c:v>0.28133365999999999</c:v>
                </c:pt>
                <c:pt idx="171">
                  <c:v>0.28203984999999998</c:v>
                </c:pt>
                <c:pt idx="172">
                  <c:v>0.28149353999999999</c:v>
                </c:pt>
                <c:pt idx="173">
                  <c:v>0.28324675999999999</c:v>
                </c:pt>
                <c:pt idx="174">
                  <c:v>0.28302952999999997</c:v>
                </c:pt>
                <c:pt idx="175">
                  <c:v>0.28221985999999999</c:v>
                </c:pt>
                <c:pt idx="176">
                  <c:v>0.28390798</c:v>
                </c:pt>
                <c:pt idx="177">
                  <c:v>0.28306752000000002</c:v>
                </c:pt>
                <c:pt idx="178">
                  <c:v>0.2825242</c:v>
                </c:pt>
                <c:pt idx="179">
                  <c:v>0.28423589999999999</c:v>
                </c:pt>
                <c:pt idx="180">
                  <c:v>0.28472498000000002</c:v>
                </c:pt>
                <c:pt idx="181">
                  <c:v>0.28466019999999997</c:v>
                </c:pt>
                <c:pt idx="182">
                  <c:v>0.28444332</c:v>
                </c:pt>
                <c:pt idx="183">
                  <c:v>0.28582724999999998</c:v>
                </c:pt>
                <c:pt idx="184">
                  <c:v>0.28503456999999999</c:v>
                </c:pt>
                <c:pt idx="185">
                  <c:v>0.28492400000000001</c:v>
                </c:pt>
                <c:pt idx="186">
                  <c:v>0.28612724</c:v>
                </c:pt>
                <c:pt idx="187">
                  <c:v>0.28801315999999999</c:v>
                </c:pt>
                <c:pt idx="188">
                  <c:v>0.28847583999999998</c:v>
                </c:pt>
                <c:pt idx="189">
                  <c:v>0.2889331</c:v>
                </c:pt>
                <c:pt idx="190">
                  <c:v>0.28912110000000002</c:v>
                </c:pt>
                <c:pt idx="191">
                  <c:v>0.28879347</c:v>
                </c:pt>
                <c:pt idx="192">
                  <c:v>0.29046460000000002</c:v>
                </c:pt>
                <c:pt idx="193">
                  <c:v>0.29061429999999999</c:v>
                </c:pt>
                <c:pt idx="194">
                  <c:v>0.29174104000000001</c:v>
                </c:pt>
                <c:pt idx="195">
                  <c:v>0.29151884</c:v>
                </c:pt>
                <c:pt idx="196">
                  <c:v>0.29256969999999999</c:v>
                </c:pt>
                <c:pt idx="197">
                  <c:v>0.29243639999999999</c:v>
                </c:pt>
                <c:pt idx="198">
                  <c:v>0.29352297999999999</c:v>
                </c:pt>
                <c:pt idx="199">
                  <c:v>0.29386459999999998</c:v>
                </c:pt>
                <c:pt idx="200">
                  <c:v>0.29544774000000001</c:v>
                </c:pt>
                <c:pt idx="201">
                  <c:v>0.29573926</c:v>
                </c:pt>
                <c:pt idx="202">
                  <c:v>0.29633739999999997</c:v>
                </c:pt>
                <c:pt idx="203">
                  <c:v>0.29537275000000002</c:v>
                </c:pt>
                <c:pt idx="204">
                  <c:v>0.29778966000000001</c:v>
                </c:pt>
                <c:pt idx="205">
                  <c:v>0.29837756999999998</c:v>
                </c:pt>
                <c:pt idx="206">
                  <c:v>0.29826316000000003</c:v>
                </c:pt>
                <c:pt idx="207">
                  <c:v>0.29982993000000002</c:v>
                </c:pt>
                <c:pt idx="208">
                  <c:v>0.29870390000000002</c:v>
                </c:pt>
                <c:pt idx="209">
                  <c:v>0.29947375999999998</c:v>
                </c:pt>
                <c:pt idx="210">
                  <c:v>0.29907994999999998</c:v>
                </c:pt>
                <c:pt idx="211">
                  <c:v>0.30070134999999998</c:v>
                </c:pt>
                <c:pt idx="212">
                  <c:v>0.30130863000000002</c:v>
                </c:pt>
                <c:pt idx="213">
                  <c:v>0.30191517000000001</c:v>
                </c:pt>
                <c:pt idx="214">
                  <c:v>0.30335537000000001</c:v>
                </c:pt>
                <c:pt idx="215">
                  <c:v>0.30280557000000002</c:v>
                </c:pt>
                <c:pt idx="216">
                  <c:v>0.30285499999999999</c:v>
                </c:pt>
                <c:pt idx="217">
                  <c:v>0.30391645</c:v>
                </c:pt>
                <c:pt idx="218">
                  <c:v>0.3056989</c:v>
                </c:pt>
                <c:pt idx="219">
                  <c:v>0.3058729</c:v>
                </c:pt>
                <c:pt idx="220">
                  <c:v>0.30664530000000001</c:v>
                </c:pt>
                <c:pt idx="221">
                  <c:v>0.30783941999999997</c:v>
                </c:pt>
                <c:pt idx="222">
                  <c:v>0.30663954999999998</c:v>
                </c:pt>
                <c:pt idx="223">
                  <c:v>0.30871385000000001</c:v>
                </c:pt>
                <c:pt idx="224">
                  <c:v>0.30961326</c:v>
                </c:pt>
                <c:pt idx="225">
                  <c:v>0.31075037</c:v>
                </c:pt>
                <c:pt idx="226">
                  <c:v>0.31100264</c:v>
                </c:pt>
                <c:pt idx="227">
                  <c:v>0.31089672000000002</c:v>
                </c:pt>
                <c:pt idx="228">
                  <c:v>0.31340807999999998</c:v>
                </c:pt>
                <c:pt idx="229">
                  <c:v>0.31329465000000001</c:v>
                </c:pt>
                <c:pt idx="230">
                  <c:v>0.31463212000000002</c:v>
                </c:pt>
                <c:pt idx="231">
                  <c:v>0.31546806999999999</c:v>
                </c:pt>
                <c:pt idx="232">
                  <c:v>0.31632747999999999</c:v>
                </c:pt>
                <c:pt idx="233">
                  <c:v>0.31645134000000003</c:v>
                </c:pt>
                <c:pt idx="234">
                  <c:v>0.31709826000000002</c:v>
                </c:pt>
                <c:pt idx="235">
                  <c:v>0.31874374</c:v>
                </c:pt>
                <c:pt idx="236">
                  <c:v>0.31997764000000001</c:v>
                </c:pt>
                <c:pt idx="237">
                  <c:v>0.32032832999999999</c:v>
                </c:pt>
                <c:pt idx="238">
                  <c:v>0.32068416</c:v>
                </c:pt>
                <c:pt idx="239">
                  <c:v>0.32170552000000002</c:v>
                </c:pt>
                <c:pt idx="240">
                  <c:v>0.32307007999999998</c:v>
                </c:pt>
                <c:pt idx="241">
                  <c:v>0.32335102999999998</c:v>
                </c:pt>
                <c:pt idx="242">
                  <c:v>0.32329056</c:v>
                </c:pt>
                <c:pt idx="243">
                  <c:v>0.32447609999999999</c:v>
                </c:pt>
                <c:pt idx="244">
                  <c:v>0.32549474</c:v>
                </c:pt>
                <c:pt idx="245">
                  <c:v>0.32573763</c:v>
                </c:pt>
                <c:pt idx="246">
                  <c:v>0.32652799999999998</c:v>
                </c:pt>
                <c:pt idx="247">
                  <c:v>0.32664906999999999</c:v>
                </c:pt>
                <c:pt idx="248">
                  <c:v>0.32655521999999998</c:v>
                </c:pt>
                <c:pt idx="249">
                  <c:v>0.32834190000000002</c:v>
                </c:pt>
                <c:pt idx="250">
                  <c:v>0.32936346999999999</c:v>
                </c:pt>
                <c:pt idx="251">
                  <c:v>0.33031705</c:v>
                </c:pt>
                <c:pt idx="252">
                  <c:v>0.32995575999999999</c:v>
                </c:pt>
                <c:pt idx="253">
                  <c:v>0.33091936</c:v>
                </c:pt>
                <c:pt idx="254">
                  <c:v>0.33247524000000001</c:v>
                </c:pt>
                <c:pt idx="255">
                  <c:v>0.33327758000000002</c:v>
                </c:pt>
                <c:pt idx="256">
                  <c:v>0.33386130000000003</c:v>
                </c:pt>
                <c:pt idx="257">
                  <c:v>0.33534446000000001</c:v>
                </c:pt>
                <c:pt idx="258">
                  <c:v>0.33585224000000002</c:v>
                </c:pt>
                <c:pt idx="259">
                  <c:v>0.33634245000000002</c:v>
                </c:pt>
                <c:pt idx="260">
                  <c:v>0.33945057000000001</c:v>
                </c:pt>
                <c:pt idx="261">
                  <c:v>0.33849487</c:v>
                </c:pt>
                <c:pt idx="262">
                  <c:v>0.33916230000000003</c:v>
                </c:pt>
                <c:pt idx="263">
                  <c:v>0.34068349999999997</c:v>
                </c:pt>
                <c:pt idx="264">
                  <c:v>0.34183404000000001</c:v>
                </c:pt>
                <c:pt idx="265">
                  <c:v>0.34254032000000001</c:v>
                </c:pt>
                <c:pt idx="266">
                  <c:v>0.34336597000000002</c:v>
                </c:pt>
                <c:pt idx="267">
                  <c:v>0.3450529</c:v>
                </c:pt>
                <c:pt idx="268">
                  <c:v>0.3449834</c:v>
                </c:pt>
                <c:pt idx="269">
                  <c:v>0.3444391</c:v>
                </c:pt>
                <c:pt idx="270">
                  <c:v>0.34507169999999998</c:v>
                </c:pt>
                <c:pt idx="271">
                  <c:v>0.34732797999999998</c:v>
                </c:pt>
                <c:pt idx="272">
                  <c:v>0.34740078000000002</c:v>
                </c:pt>
                <c:pt idx="273">
                  <c:v>0.3487864</c:v>
                </c:pt>
                <c:pt idx="274">
                  <c:v>0.35017562000000002</c:v>
                </c:pt>
                <c:pt idx="275">
                  <c:v>0.35064948000000001</c:v>
                </c:pt>
                <c:pt idx="276">
                  <c:v>0.3514427</c:v>
                </c:pt>
                <c:pt idx="277">
                  <c:v>0.35250472999999999</c:v>
                </c:pt>
                <c:pt idx="278">
                  <c:v>0.35426226</c:v>
                </c:pt>
                <c:pt idx="279">
                  <c:v>0.35457408000000001</c:v>
                </c:pt>
                <c:pt idx="280">
                  <c:v>0.35474749999999999</c:v>
                </c:pt>
                <c:pt idx="281">
                  <c:v>0.35521977999999998</c:v>
                </c:pt>
                <c:pt idx="282">
                  <c:v>0.35626269999999999</c:v>
                </c:pt>
                <c:pt idx="283">
                  <c:v>0.35696519999999998</c:v>
                </c:pt>
                <c:pt idx="284">
                  <c:v>0.35824889999999998</c:v>
                </c:pt>
                <c:pt idx="285">
                  <c:v>0.35867255999999997</c:v>
                </c:pt>
                <c:pt idx="286">
                  <c:v>0.36038205000000001</c:v>
                </c:pt>
                <c:pt idx="287">
                  <c:v>0.36137340000000001</c:v>
                </c:pt>
                <c:pt idx="288">
                  <c:v>0.36185202</c:v>
                </c:pt>
                <c:pt idx="289">
                  <c:v>0.36389899999999997</c:v>
                </c:pt>
                <c:pt idx="290">
                  <c:v>0.36344399999999999</c:v>
                </c:pt>
                <c:pt idx="291">
                  <c:v>0.3643208</c:v>
                </c:pt>
                <c:pt idx="292">
                  <c:v>0.36489120000000003</c:v>
                </c:pt>
                <c:pt idx="293">
                  <c:v>0.36761397000000001</c:v>
                </c:pt>
                <c:pt idx="294">
                  <c:v>0.36686084000000002</c:v>
                </c:pt>
                <c:pt idx="295">
                  <c:v>0.36811206000000002</c:v>
                </c:pt>
                <c:pt idx="296">
                  <c:v>0.36873454</c:v>
                </c:pt>
                <c:pt idx="297">
                  <c:v>0.36942526999999997</c:v>
                </c:pt>
                <c:pt idx="298">
                  <c:v>0.37024847</c:v>
                </c:pt>
                <c:pt idx="299">
                  <c:v>0.37052172</c:v>
                </c:pt>
                <c:pt idx="300">
                  <c:v>0.37206233</c:v>
                </c:pt>
                <c:pt idx="301">
                  <c:v>0.37421605000000002</c:v>
                </c:pt>
                <c:pt idx="302">
                  <c:v>0.37354302</c:v>
                </c:pt>
                <c:pt idx="303">
                  <c:v>0.37399378</c:v>
                </c:pt>
                <c:pt idx="304">
                  <c:v>0.37576997000000001</c:v>
                </c:pt>
                <c:pt idx="305">
                  <c:v>0.37720292999999999</c:v>
                </c:pt>
                <c:pt idx="306">
                  <c:v>0.37778729999999999</c:v>
                </c:pt>
                <c:pt idx="307">
                  <c:v>0.37847373000000001</c:v>
                </c:pt>
                <c:pt idx="308">
                  <c:v>0.37978276999999999</c:v>
                </c:pt>
                <c:pt idx="309">
                  <c:v>0.38012079999999998</c:v>
                </c:pt>
                <c:pt idx="310">
                  <c:v>0.38109133000000001</c:v>
                </c:pt>
                <c:pt idx="311">
                  <c:v>0.38152066000000001</c:v>
                </c:pt>
                <c:pt idx="312">
                  <c:v>0.38363462999999998</c:v>
                </c:pt>
                <c:pt idx="313">
                  <c:v>0.38521286999999999</c:v>
                </c:pt>
                <c:pt idx="314">
                  <c:v>0.38541457000000001</c:v>
                </c:pt>
                <c:pt idx="315">
                  <c:v>0.3869784</c:v>
                </c:pt>
                <c:pt idx="316">
                  <c:v>0.38788260000000002</c:v>
                </c:pt>
                <c:pt idx="317">
                  <c:v>0.38914727999999998</c:v>
                </c:pt>
                <c:pt idx="318">
                  <c:v>0.39079102999999998</c:v>
                </c:pt>
                <c:pt idx="319">
                  <c:v>0.39137696999999999</c:v>
                </c:pt>
                <c:pt idx="320">
                  <c:v>0.39195550000000001</c:v>
                </c:pt>
                <c:pt idx="321">
                  <c:v>0.3924396</c:v>
                </c:pt>
                <c:pt idx="322">
                  <c:v>0.39447140000000003</c:v>
                </c:pt>
                <c:pt idx="323">
                  <c:v>0.39469376</c:v>
                </c:pt>
                <c:pt idx="324">
                  <c:v>0.39610747000000002</c:v>
                </c:pt>
                <c:pt idx="325">
                  <c:v>0.39629303999999999</c:v>
                </c:pt>
                <c:pt idx="326">
                  <c:v>0.39728794000000001</c:v>
                </c:pt>
                <c:pt idx="327">
                  <c:v>0.39952095999999998</c:v>
                </c:pt>
                <c:pt idx="328">
                  <c:v>0.40023550000000002</c:v>
                </c:pt>
                <c:pt idx="329">
                  <c:v>0.40143921999999999</c:v>
                </c:pt>
                <c:pt idx="330">
                  <c:v>0.40239912</c:v>
                </c:pt>
                <c:pt idx="331">
                  <c:v>0.40250266000000001</c:v>
                </c:pt>
                <c:pt idx="332">
                  <c:v>0.40397018000000001</c:v>
                </c:pt>
                <c:pt idx="333">
                  <c:v>0.40447404999999997</c:v>
                </c:pt>
                <c:pt idx="334">
                  <c:v>0.40623719000000003</c:v>
                </c:pt>
                <c:pt idx="335">
                  <c:v>0.40792223999999999</c:v>
                </c:pt>
                <c:pt idx="336">
                  <c:v>0.40782879999999999</c:v>
                </c:pt>
                <c:pt idx="337">
                  <c:v>0.40871190000000002</c:v>
                </c:pt>
                <c:pt idx="338">
                  <c:v>0.40916692999999998</c:v>
                </c:pt>
                <c:pt idx="339">
                  <c:v>0.40984786000000001</c:v>
                </c:pt>
                <c:pt idx="340">
                  <c:v>0.41121226999999999</c:v>
                </c:pt>
                <c:pt idx="341">
                  <c:v>0.4122132</c:v>
                </c:pt>
                <c:pt idx="342">
                  <c:v>0.41372424000000002</c:v>
                </c:pt>
                <c:pt idx="343">
                  <c:v>0.414437</c:v>
                </c:pt>
                <c:pt idx="344">
                  <c:v>0.41537243000000001</c:v>
                </c:pt>
                <c:pt idx="345">
                  <c:v>0.41594530000000002</c:v>
                </c:pt>
                <c:pt idx="346">
                  <c:v>0.41756409999999999</c:v>
                </c:pt>
                <c:pt idx="347">
                  <c:v>0.41860976999999999</c:v>
                </c:pt>
                <c:pt idx="348">
                  <c:v>0.41922470000000001</c:v>
                </c:pt>
                <c:pt idx="349">
                  <c:v>0.41976243000000002</c:v>
                </c:pt>
                <c:pt idx="350">
                  <c:v>0.42023181999999998</c:v>
                </c:pt>
                <c:pt idx="351">
                  <c:v>0.42275289999999999</c:v>
                </c:pt>
                <c:pt idx="352">
                  <c:v>0.42216515999999998</c:v>
                </c:pt>
                <c:pt idx="353">
                  <c:v>0.42500307999999998</c:v>
                </c:pt>
                <c:pt idx="354">
                  <c:v>0.42650753000000002</c:v>
                </c:pt>
                <c:pt idx="355">
                  <c:v>0.42592596999999999</c:v>
                </c:pt>
                <c:pt idx="356">
                  <c:v>0.42822969999999999</c:v>
                </c:pt>
                <c:pt idx="357">
                  <c:v>0.42943782000000003</c:v>
                </c:pt>
                <c:pt idx="358">
                  <c:v>0.42931693999999998</c:v>
                </c:pt>
                <c:pt idx="359">
                  <c:v>0.43076690000000001</c:v>
                </c:pt>
                <c:pt idx="360">
                  <c:v>0.43174866000000001</c:v>
                </c:pt>
                <c:pt idx="361">
                  <c:v>0.43364396999999999</c:v>
                </c:pt>
                <c:pt idx="362">
                  <c:v>0.43480468</c:v>
                </c:pt>
                <c:pt idx="363">
                  <c:v>0.43483493000000001</c:v>
                </c:pt>
                <c:pt idx="364">
                  <c:v>0.43613364999999998</c:v>
                </c:pt>
                <c:pt idx="365">
                  <c:v>0.43627396000000002</c:v>
                </c:pt>
                <c:pt idx="366">
                  <c:v>0.43804105999999998</c:v>
                </c:pt>
                <c:pt idx="367">
                  <c:v>0.43877969999999999</c:v>
                </c:pt>
                <c:pt idx="368">
                  <c:v>0.43984469999999998</c:v>
                </c:pt>
                <c:pt idx="369">
                  <c:v>0.44049581999999998</c:v>
                </c:pt>
                <c:pt idx="370">
                  <c:v>0.44142175</c:v>
                </c:pt>
                <c:pt idx="371">
                  <c:v>0.44121023999999998</c:v>
                </c:pt>
                <c:pt idx="372">
                  <c:v>0.44238374000000003</c:v>
                </c:pt>
                <c:pt idx="373">
                  <c:v>0.44404384000000002</c:v>
                </c:pt>
                <c:pt idx="374">
                  <c:v>0.44367388000000002</c:v>
                </c:pt>
                <c:pt idx="375">
                  <c:v>0.44550050000000002</c:v>
                </c:pt>
                <c:pt idx="376">
                  <c:v>0.44552355999999999</c:v>
                </c:pt>
                <c:pt idx="377">
                  <c:v>0.44625851999999999</c:v>
                </c:pt>
                <c:pt idx="378">
                  <c:v>0.44692078000000002</c:v>
                </c:pt>
                <c:pt idx="379">
                  <c:v>0.44927618000000002</c:v>
                </c:pt>
                <c:pt idx="380">
                  <c:v>0.4508122</c:v>
                </c:pt>
                <c:pt idx="381">
                  <c:v>0.4507372</c:v>
                </c:pt>
                <c:pt idx="382">
                  <c:v>0.45240133999999999</c:v>
                </c:pt>
                <c:pt idx="383">
                  <c:v>0.4525671</c:v>
                </c:pt>
                <c:pt idx="384">
                  <c:v>0.45352626000000001</c:v>
                </c:pt>
                <c:pt idx="385">
                  <c:v>0.45481542000000003</c:v>
                </c:pt>
                <c:pt idx="386">
                  <c:v>0.45435842999999998</c:v>
                </c:pt>
                <c:pt idx="387">
                  <c:v>0.45659104</c:v>
                </c:pt>
                <c:pt idx="388">
                  <c:v>0.45680055000000003</c:v>
                </c:pt>
                <c:pt idx="389">
                  <c:v>0.45898973999999998</c:v>
                </c:pt>
                <c:pt idx="390">
                  <c:v>0.45762518000000002</c:v>
                </c:pt>
                <c:pt idx="391">
                  <c:v>0.45876274</c:v>
                </c:pt>
                <c:pt idx="392">
                  <c:v>0.46056577999999998</c:v>
                </c:pt>
                <c:pt idx="393">
                  <c:v>0.46041315999999999</c:v>
                </c:pt>
                <c:pt idx="394">
                  <c:v>0.46265903000000003</c:v>
                </c:pt>
                <c:pt idx="395">
                  <c:v>0.46289282999999998</c:v>
                </c:pt>
                <c:pt idx="396">
                  <c:v>0.46371152999999998</c:v>
                </c:pt>
                <c:pt idx="397">
                  <c:v>0.46440526999999998</c:v>
                </c:pt>
                <c:pt idx="398">
                  <c:v>0.46383992000000002</c:v>
                </c:pt>
                <c:pt idx="399">
                  <c:v>0.46483671999999998</c:v>
                </c:pt>
                <c:pt idx="400">
                  <c:v>0.46522777999999998</c:v>
                </c:pt>
                <c:pt idx="401">
                  <c:v>0.46599605999999999</c:v>
                </c:pt>
                <c:pt idx="402">
                  <c:v>0.4672442</c:v>
                </c:pt>
                <c:pt idx="403">
                  <c:v>0.46731168000000001</c:v>
                </c:pt>
                <c:pt idx="404">
                  <c:v>0.46647276999999998</c:v>
                </c:pt>
                <c:pt idx="405">
                  <c:v>0.46777626999999999</c:v>
                </c:pt>
                <c:pt idx="406">
                  <c:v>0.46792613999999999</c:v>
                </c:pt>
                <c:pt idx="407">
                  <c:v>0.46851394000000002</c:v>
                </c:pt>
                <c:pt idx="408">
                  <c:v>0.46853665</c:v>
                </c:pt>
                <c:pt idx="409">
                  <c:v>0.46992022</c:v>
                </c:pt>
                <c:pt idx="410">
                  <c:v>0.46956910000000002</c:v>
                </c:pt>
                <c:pt idx="411">
                  <c:v>0.47148293000000002</c:v>
                </c:pt>
                <c:pt idx="412">
                  <c:v>0.47283006</c:v>
                </c:pt>
                <c:pt idx="413">
                  <c:v>0.47280781999999999</c:v>
                </c:pt>
                <c:pt idx="414">
                  <c:v>0.47334850000000001</c:v>
                </c:pt>
                <c:pt idx="415">
                  <c:v>0.47340384000000002</c:v>
                </c:pt>
                <c:pt idx="416">
                  <c:v>0.47444900000000001</c:v>
                </c:pt>
                <c:pt idx="417">
                  <c:v>0.47376426999999999</c:v>
                </c:pt>
                <c:pt idx="418">
                  <c:v>0.47468453999999999</c:v>
                </c:pt>
                <c:pt idx="419">
                  <c:v>0.47597297999999999</c:v>
                </c:pt>
                <c:pt idx="420">
                  <c:v>0.47680362999999998</c:v>
                </c:pt>
                <c:pt idx="421">
                  <c:v>0.47558971999999999</c:v>
                </c:pt>
                <c:pt idx="422">
                  <c:v>0.47682485000000002</c:v>
                </c:pt>
                <c:pt idx="423">
                  <c:v>0.4771164</c:v>
                </c:pt>
                <c:pt idx="424">
                  <c:v>0.47806302000000001</c:v>
                </c:pt>
                <c:pt idx="425">
                  <c:v>0.47990113000000001</c:v>
                </c:pt>
                <c:pt idx="426">
                  <c:v>0.48084159999999998</c:v>
                </c:pt>
                <c:pt idx="427">
                  <c:v>0.48117417000000001</c:v>
                </c:pt>
                <c:pt idx="428">
                  <c:v>0.47997326000000001</c:v>
                </c:pt>
                <c:pt idx="429">
                  <c:v>0.48183239999999999</c:v>
                </c:pt>
                <c:pt idx="430">
                  <c:v>0.48106222999999998</c:v>
                </c:pt>
                <c:pt idx="431">
                  <c:v>0.48245355000000001</c:v>
                </c:pt>
                <c:pt idx="432">
                  <c:v>0.48241984999999998</c:v>
                </c:pt>
                <c:pt idx="433">
                  <c:v>0.48383448000000001</c:v>
                </c:pt>
                <c:pt idx="434">
                  <c:v>0.48358544999999997</c:v>
                </c:pt>
                <c:pt idx="435">
                  <c:v>0.48300411999999998</c:v>
                </c:pt>
                <c:pt idx="436">
                  <c:v>0.48352542999999998</c:v>
                </c:pt>
                <c:pt idx="437">
                  <c:v>0.48431190000000002</c:v>
                </c:pt>
                <c:pt idx="438">
                  <c:v>0.48467979999999999</c:v>
                </c:pt>
                <c:pt idx="439">
                  <c:v>0.48481204999999999</c:v>
                </c:pt>
                <c:pt idx="440">
                  <c:v>0.48531449999999998</c:v>
                </c:pt>
                <c:pt idx="441">
                  <c:v>0.48494880000000001</c:v>
                </c:pt>
                <c:pt idx="442">
                  <c:v>0.48706236000000003</c:v>
                </c:pt>
                <c:pt idx="443">
                  <c:v>0.48724002</c:v>
                </c:pt>
                <c:pt idx="444">
                  <c:v>0.48607802</c:v>
                </c:pt>
                <c:pt idx="445">
                  <c:v>0.4871103</c:v>
                </c:pt>
                <c:pt idx="446">
                  <c:v>0.48849997000000001</c:v>
                </c:pt>
                <c:pt idx="447">
                  <c:v>0.48857862000000002</c:v>
                </c:pt>
                <c:pt idx="448">
                  <c:v>0.48808059999999998</c:v>
                </c:pt>
                <c:pt idx="449">
                  <c:v>0.48907595999999998</c:v>
                </c:pt>
                <c:pt idx="450">
                  <c:v>0.48873812</c:v>
                </c:pt>
                <c:pt idx="451">
                  <c:v>0.48805700000000002</c:v>
                </c:pt>
                <c:pt idx="452">
                  <c:v>0.48996319999999999</c:v>
                </c:pt>
                <c:pt idx="453">
                  <c:v>0.49059063000000003</c:v>
                </c:pt>
                <c:pt idx="454">
                  <c:v>0.48972514</c:v>
                </c:pt>
                <c:pt idx="455">
                  <c:v>0.48848387999999998</c:v>
                </c:pt>
                <c:pt idx="456">
                  <c:v>0.48968473000000001</c:v>
                </c:pt>
                <c:pt idx="457">
                  <c:v>0.48986039999999997</c:v>
                </c:pt>
                <c:pt idx="458">
                  <c:v>0.4904289</c:v>
                </c:pt>
                <c:pt idx="459">
                  <c:v>0.49037996</c:v>
                </c:pt>
                <c:pt idx="460">
                  <c:v>0.49113578000000002</c:v>
                </c:pt>
                <c:pt idx="461">
                  <c:v>0.4913438</c:v>
                </c:pt>
                <c:pt idx="462">
                  <c:v>0.49345264</c:v>
                </c:pt>
                <c:pt idx="463">
                  <c:v>0.49175503999999998</c:v>
                </c:pt>
                <c:pt idx="464">
                  <c:v>0.49384758000000001</c:v>
                </c:pt>
                <c:pt idx="465">
                  <c:v>0.49397570000000002</c:v>
                </c:pt>
                <c:pt idx="466">
                  <c:v>0.49224663000000002</c:v>
                </c:pt>
                <c:pt idx="467">
                  <c:v>0.49332133</c:v>
                </c:pt>
                <c:pt idx="468">
                  <c:v>0.49263953999999999</c:v>
                </c:pt>
                <c:pt idx="469">
                  <c:v>0.49343035000000002</c:v>
                </c:pt>
                <c:pt idx="470">
                  <c:v>0.49351047999999997</c:v>
                </c:pt>
                <c:pt idx="471">
                  <c:v>0.49369839999999998</c:v>
                </c:pt>
                <c:pt idx="472">
                  <c:v>0.49330153999999998</c:v>
                </c:pt>
                <c:pt idx="473">
                  <c:v>0.49335918000000001</c:v>
                </c:pt>
                <c:pt idx="474">
                  <c:v>0.49382910000000002</c:v>
                </c:pt>
                <c:pt idx="475">
                  <c:v>0.49318355000000003</c:v>
                </c:pt>
                <c:pt idx="476">
                  <c:v>0.49431082999999998</c:v>
                </c:pt>
                <c:pt idx="477">
                  <c:v>0.49449061999999999</c:v>
                </c:pt>
                <c:pt idx="478">
                  <c:v>0.49354267000000002</c:v>
                </c:pt>
                <c:pt idx="479">
                  <c:v>0.49474147000000002</c:v>
                </c:pt>
                <c:pt idx="480">
                  <c:v>0.49261186000000001</c:v>
                </c:pt>
                <c:pt idx="481">
                  <c:v>0.49364249999999998</c:v>
                </c:pt>
                <c:pt idx="482">
                  <c:v>0.49544734000000001</c:v>
                </c:pt>
                <c:pt idx="483">
                  <c:v>0.49367747000000001</c:v>
                </c:pt>
                <c:pt idx="484">
                  <c:v>0.49473032</c:v>
                </c:pt>
                <c:pt idx="485">
                  <c:v>0.49354910000000002</c:v>
                </c:pt>
                <c:pt idx="486">
                  <c:v>0.49404999999999999</c:v>
                </c:pt>
                <c:pt idx="487">
                  <c:v>0.49493870000000001</c:v>
                </c:pt>
                <c:pt idx="488">
                  <c:v>0.49539392999999998</c:v>
                </c:pt>
                <c:pt idx="489">
                  <c:v>0.4954461</c:v>
                </c:pt>
                <c:pt idx="490">
                  <c:v>0.49596630000000003</c:v>
                </c:pt>
                <c:pt idx="491">
                  <c:v>0.49574142999999998</c:v>
                </c:pt>
                <c:pt idx="492">
                  <c:v>0.49535479999999998</c:v>
                </c:pt>
                <c:pt idx="493">
                  <c:v>0.49649260000000001</c:v>
                </c:pt>
                <c:pt idx="494">
                  <c:v>0.49777286999999998</c:v>
                </c:pt>
                <c:pt idx="495">
                  <c:v>0.49714599999999998</c:v>
                </c:pt>
                <c:pt idx="496">
                  <c:v>0.49670399999999998</c:v>
                </c:pt>
                <c:pt idx="497">
                  <c:v>0.49691859999999999</c:v>
                </c:pt>
                <c:pt idx="498">
                  <c:v>0.49737283999999998</c:v>
                </c:pt>
                <c:pt idx="499">
                  <c:v>0.49976999999999999</c:v>
                </c:pt>
                <c:pt idx="500">
                  <c:v>0.49906551999999998</c:v>
                </c:pt>
                <c:pt idx="501">
                  <c:v>0.49861494000000001</c:v>
                </c:pt>
                <c:pt idx="502">
                  <c:v>0.49856514000000002</c:v>
                </c:pt>
                <c:pt idx="503">
                  <c:v>0.49883729999999998</c:v>
                </c:pt>
                <c:pt idx="504">
                  <c:v>0.49863132999999998</c:v>
                </c:pt>
                <c:pt idx="505">
                  <c:v>0.49971880000000002</c:v>
                </c:pt>
                <c:pt idx="506">
                  <c:v>0.50019389999999997</c:v>
                </c:pt>
                <c:pt idx="507">
                  <c:v>0.49956948000000001</c:v>
                </c:pt>
                <c:pt idx="508">
                  <c:v>0.49917289999999997</c:v>
                </c:pt>
                <c:pt idx="509">
                  <c:v>0.49947107000000002</c:v>
                </c:pt>
                <c:pt idx="510">
                  <c:v>0.50015204999999996</c:v>
                </c:pt>
                <c:pt idx="511">
                  <c:v>0.49886461999999998</c:v>
                </c:pt>
                <c:pt idx="512">
                  <c:v>0.50099932999999996</c:v>
                </c:pt>
                <c:pt idx="513">
                  <c:v>0.50047374</c:v>
                </c:pt>
                <c:pt idx="514">
                  <c:v>0.50126119999999996</c:v>
                </c:pt>
                <c:pt idx="515">
                  <c:v>0.50023980000000001</c:v>
                </c:pt>
                <c:pt idx="516">
                  <c:v>0.50042719999999996</c:v>
                </c:pt>
                <c:pt idx="517">
                  <c:v>0.50196784999999999</c:v>
                </c:pt>
                <c:pt idx="518">
                  <c:v>0.50200146000000001</c:v>
                </c:pt>
                <c:pt idx="519">
                  <c:v>0.50139480000000003</c:v>
                </c:pt>
                <c:pt idx="520">
                  <c:v>0.5004111</c:v>
                </c:pt>
                <c:pt idx="521">
                  <c:v>0.50311815999999998</c:v>
                </c:pt>
                <c:pt idx="522">
                  <c:v>0.50244909999999998</c:v>
                </c:pt>
                <c:pt idx="523">
                  <c:v>0.50348649999999995</c:v>
                </c:pt>
                <c:pt idx="524">
                  <c:v>0.50320279999999995</c:v>
                </c:pt>
                <c:pt idx="525">
                  <c:v>0.50302150000000001</c:v>
                </c:pt>
                <c:pt idx="526">
                  <c:v>0.50376259999999995</c:v>
                </c:pt>
                <c:pt idx="527">
                  <c:v>0.50282466000000003</c:v>
                </c:pt>
                <c:pt idx="528">
                  <c:v>0.50154609999999999</c:v>
                </c:pt>
                <c:pt idx="529">
                  <c:v>0.50174534000000004</c:v>
                </c:pt>
                <c:pt idx="530">
                  <c:v>0.5033398</c:v>
                </c:pt>
                <c:pt idx="531">
                  <c:v>0.50345949999999995</c:v>
                </c:pt>
                <c:pt idx="532">
                  <c:v>0.50221424999999997</c:v>
                </c:pt>
                <c:pt idx="533">
                  <c:v>0.50356466</c:v>
                </c:pt>
                <c:pt idx="534">
                  <c:v>0.50330125999999997</c:v>
                </c:pt>
                <c:pt idx="535">
                  <c:v>0.50378109999999998</c:v>
                </c:pt>
                <c:pt idx="536">
                  <c:v>0.50532836000000003</c:v>
                </c:pt>
                <c:pt idx="537">
                  <c:v>0.50709389999999999</c:v>
                </c:pt>
                <c:pt idx="538">
                  <c:v>0.50765234000000004</c:v>
                </c:pt>
                <c:pt idx="539">
                  <c:v>0.50620569999999998</c:v>
                </c:pt>
                <c:pt idx="540">
                  <c:v>0.5053666</c:v>
                </c:pt>
                <c:pt idx="541">
                  <c:v>0.50499249999999996</c:v>
                </c:pt>
                <c:pt idx="542">
                  <c:v>0.50523870000000004</c:v>
                </c:pt>
                <c:pt idx="543">
                  <c:v>0.5062586</c:v>
                </c:pt>
                <c:pt idx="544">
                  <c:v>0.50520799999999999</c:v>
                </c:pt>
                <c:pt idx="545">
                  <c:v>0.50554776000000001</c:v>
                </c:pt>
                <c:pt idx="546">
                  <c:v>0.50742834999999997</c:v>
                </c:pt>
                <c:pt idx="547">
                  <c:v>0.50753415000000002</c:v>
                </c:pt>
                <c:pt idx="548">
                  <c:v>0.50763946999999998</c:v>
                </c:pt>
                <c:pt idx="549">
                  <c:v>0.5085558</c:v>
                </c:pt>
                <c:pt idx="550">
                  <c:v>0.50802493000000004</c:v>
                </c:pt>
                <c:pt idx="551">
                  <c:v>0.50772357000000001</c:v>
                </c:pt>
                <c:pt idx="552">
                  <c:v>0.50812840000000004</c:v>
                </c:pt>
                <c:pt idx="553">
                  <c:v>0.51230299999999995</c:v>
                </c:pt>
                <c:pt idx="554">
                  <c:v>0.5098106</c:v>
                </c:pt>
                <c:pt idx="555">
                  <c:v>0.51112769999999996</c:v>
                </c:pt>
                <c:pt idx="556">
                  <c:v>0.51220339999999998</c:v>
                </c:pt>
                <c:pt idx="557">
                  <c:v>0.51110107000000005</c:v>
                </c:pt>
                <c:pt idx="558">
                  <c:v>0.51071599999999995</c:v>
                </c:pt>
                <c:pt idx="559">
                  <c:v>0.51121300000000003</c:v>
                </c:pt>
                <c:pt idx="560">
                  <c:v>0.51097906000000004</c:v>
                </c:pt>
                <c:pt idx="561">
                  <c:v>0.512355</c:v>
                </c:pt>
                <c:pt idx="562">
                  <c:v>0.51182245999999998</c:v>
                </c:pt>
                <c:pt idx="563">
                  <c:v>0.51443963999999998</c:v>
                </c:pt>
                <c:pt idx="564">
                  <c:v>0.51228470000000004</c:v>
                </c:pt>
                <c:pt idx="565">
                  <c:v>0.51223759999999996</c:v>
                </c:pt>
                <c:pt idx="566">
                  <c:v>0.51460260000000002</c:v>
                </c:pt>
                <c:pt idx="567">
                  <c:v>0.51395743999999999</c:v>
                </c:pt>
                <c:pt idx="568">
                  <c:v>0.51485139999999996</c:v>
                </c:pt>
                <c:pt idx="569">
                  <c:v>0.51287704999999995</c:v>
                </c:pt>
                <c:pt idx="570">
                  <c:v>0.51368230000000004</c:v>
                </c:pt>
                <c:pt idx="571">
                  <c:v>0.51490194</c:v>
                </c:pt>
                <c:pt idx="572">
                  <c:v>0.515926</c:v>
                </c:pt>
                <c:pt idx="573">
                  <c:v>0.51725189999999999</c:v>
                </c:pt>
                <c:pt idx="574">
                  <c:v>0.51619130000000002</c:v>
                </c:pt>
                <c:pt idx="575">
                  <c:v>0.51586573999999996</c:v>
                </c:pt>
                <c:pt idx="576">
                  <c:v>0.51715840000000002</c:v>
                </c:pt>
                <c:pt idx="577">
                  <c:v>0.51673619999999998</c:v>
                </c:pt>
                <c:pt idx="578">
                  <c:v>0.51914959999999999</c:v>
                </c:pt>
                <c:pt idx="579">
                  <c:v>0.51912855999999996</c:v>
                </c:pt>
                <c:pt idx="580">
                  <c:v>0.51864299999999997</c:v>
                </c:pt>
                <c:pt idx="581">
                  <c:v>0.51994799999999997</c:v>
                </c:pt>
                <c:pt idx="582">
                  <c:v>0.52000840000000004</c:v>
                </c:pt>
                <c:pt idx="583">
                  <c:v>0.51917489999999999</c:v>
                </c:pt>
                <c:pt idx="584">
                  <c:v>0.52055514000000003</c:v>
                </c:pt>
                <c:pt idx="585">
                  <c:v>0.51830100000000001</c:v>
                </c:pt>
                <c:pt idx="586">
                  <c:v>0.52130145000000006</c:v>
                </c:pt>
                <c:pt idx="587">
                  <c:v>0.52120984000000004</c:v>
                </c:pt>
                <c:pt idx="588">
                  <c:v>0.52175795999999997</c:v>
                </c:pt>
                <c:pt idx="589">
                  <c:v>0.52431696999999999</c:v>
                </c:pt>
                <c:pt idx="590">
                  <c:v>0.52142876000000005</c:v>
                </c:pt>
                <c:pt idx="591">
                  <c:v>0.52306509999999995</c:v>
                </c:pt>
                <c:pt idx="592">
                  <c:v>0.52289783999999995</c:v>
                </c:pt>
                <c:pt idx="593">
                  <c:v>0.52292717</c:v>
                </c:pt>
                <c:pt idx="594">
                  <c:v>0.52266069999999998</c:v>
                </c:pt>
                <c:pt idx="595">
                  <c:v>0.52156526000000003</c:v>
                </c:pt>
                <c:pt idx="596">
                  <c:v>0.52300274000000002</c:v>
                </c:pt>
                <c:pt idx="597">
                  <c:v>0.52468689999999996</c:v>
                </c:pt>
                <c:pt idx="598">
                  <c:v>0.52471230000000002</c:v>
                </c:pt>
                <c:pt idx="599">
                  <c:v>0.52295970000000003</c:v>
                </c:pt>
                <c:pt idx="600">
                  <c:v>0.52414629999999995</c:v>
                </c:pt>
                <c:pt idx="601">
                  <c:v>0.52407709999999996</c:v>
                </c:pt>
                <c:pt idx="602">
                  <c:v>0.52373206999999999</c:v>
                </c:pt>
                <c:pt idx="603">
                  <c:v>0.52318070000000005</c:v>
                </c:pt>
                <c:pt idx="604">
                  <c:v>0.52403580000000005</c:v>
                </c:pt>
                <c:pt idx="605">
                  <c:v>0.52340955</c:v>
                </c:pt>
                <c:pt idx="606">
                  <c:v>0.52293920000000005</c:v>
                </c:pt>
                <c:pt idx="607">
                  <c:v>0.52392399999999995</c:v>
                </c:pt>
                <c:pt idx="608">
                  <c:v>0.52271736000000002</c:v>
                </c:pt>
                <c:pt idx="609">
                  <c:v>0.5241055</c:v>
                </c:pt>
                <c:pt idx="610">
                  <c:v>0.52355320000000005</c:v>
                </c:pt>
                <c:pt idx="611">
                  <c:v>0.52403460000000002</c:v>
                </c:pt>
                <c:pt idx="612">
                  <c:v>0.52231574000000003</c:v>
                </c:pt>
                <c:pt idx="613">
                  <c:v>0.52355474000000002</c:v>
                </c:pt>
                <c:pt idx="614">
                  <c:v>0.52293389999999995</c:v>
                </c:pt>
                <c:pt idx="615">
                  <c:v>0.52437924999999996</c:v>
                </c:pt>
                <c:pt idx="616">
                  <c:v>0.52354705000000001</c:v>
                </c:pt>
                <c:pt idx="617">
                  <c:v>0.52495073999999997</c:v>
                </c:pt>
                <c:pt idx="618">
                  <c:v>0.52157783999999996</c:v>
                </c:pt>
                <c:pt idx="619">
                  <c:v>0.52208935999999995</c:v>
                </c:pt>
                <c:pt idx="620">
                  <c:v>0.52193635999999999</c:v>
                </c:pt>
                <c:pt idx="621">
                  <c:v>0.52369600000000005</c:v>
                </c:pt>
                <c:pt idx="622">
                  <c:v>0.52416620000000003</c:v>
                </c:pt>
                <c:pt idx="623">
                  <c:v>0.52041809999999999</c:v>
                </c:pt>
                <c:pt idx="624">
                  <c:v>0.52267240000000004</c:v>
                </c:pt>
                <c:pt idx="625">
                  <c:v>0.51972980000000002</c:v>
                </c:pt>
                <c:pt idx="626">
                  <c:v>0.52103160000000004</c:v>
                </c:pt>
                <c:pt idx="627">
                  <c:v>0.52212700000000001</c:v>
                </c:pt>
                <c:pt idx="628">
                  <c:v>0.52474153000000001</c:v>
                </c:pt>
                <c:pt idx="629">
                  <c:v>0.52175229999999995</c:v>
                </c:pt>
                <c:pt idx="630">
                  <c:v>0.52360076</c:v>
                </c:pt>
                <c:pt idx="631">
                  <c:v>0.52472096999999995</c:v>
                </c:pt>
                <c:pt idx="632">
                  <c:v>0.52395429999999998</c:v>
                </c:pt>
                <c:pt idx="633">
                  <c:v>0.52654219999999996</c:v>
                </c:pt>
                <c:pt idx="634">
                  <c:v>0.52527360000000001</c:v>
                </c:pt>
                <c:pt idx="635">
                  <c:v>0.52606030000000004</c:v>
                </c:pt>
                <c:pt idx="636">
                  <c:v>0.52363800000000005</c:v>
                </c:pt>
                <c:pt idx="637">
                  <c:v>0.52425310000000003</c:v>
                </c:pt>
                <c:pt idx="638">
                  <c:v>0.52629519999999996</c:v>
                </c:pt>
                <c:pt idx="639">
                  <c:v>0.52388939999999995</c:v>
                </c:pt>
                <c:pt idx="640">
                  <c:v>0.5240435</c:v>
                </c:pt>
                <c:pt idx="641">
                  <c:v>0.52420920000000004</c:v>
                </c:pt>
                <c:pt idx="642">
                  <c:v>0.52757615000000002</c:v>
                </c:pt>
                <c:pt idx="643">
                  <c:v>0.52654290000000004</c:v>
                </c:pt>
                <c:pt idx="644">
                  <c:v>0.52763194000000002</c:v>
                </c:pt>
                <c:pt idx="645">
                  <c:v>0.52405120000000005</c:v>
                </c:pt>
                <c:pt idx="646">
                  <c:v>0.52479520000000002</c:v>
                </c:pt>
                <c:pt idx="647">
                  <c:v>0.52621096000000001</c:v>
                </c:pt>
                <c:pt idx="648">
                  <c:v>0.52625109999999997</c:v>
                </c:pt>
                <c:pt idx="649">
                  <c:v>0.52873510000000001</c:v>
                </c:pt>
                <c:pt idx="650">
                  <c:v>0.52962379999999998</c:v>
                </c:pt>
                <c:pt idx="651">
                  <c:v>0.52656585</c:v>
                </c:pt>
                <c:pt idx="652">
                  <c:v>0.52782059999999997</c:v>
                </c:pt>
                <c:pt idx="653">
                  <c:v>0.52457730000000002</c:v>
                </c:pt>
                <c:pt idx="654">
                  <c:v>0.52679883999999999</c:v>
                </c:pt>
                <c:pt idx="655">
                  <c:v>0.5275995</c:v>
                </c:pt>
                <c:pt idx="656">
                  <c:v>0.52395210000000003</c:v>
                </c:pt>
                <c:pt idx="657">
                  <c:v>0.52579105000000004</c:v>
                </c:pt>
                <c:pt idx="658">
                  <c:v>0.52600895999999997</c:v>
                </c:pt>
                <c:pt idx="659">
                  <c:v>0.52626925999999996</c:v>
                </c:pt>
                <c:pt idx="660">
                  <c:v>0.52673329999999996</c:v>
                </c:pt>
                <c:pt idx="661">
                  <c:v>0.52631843</c:v>
                </c:pt>
                <c:pt idx="662">
                  <c:v>0.52869153000000002</c:v>
                </c:pt>
                <c:pt idx="663">
                  <c:v>0.52847195000000002</c:v>
                </c:pt>
                <c:pt idx="664">
                  <c:v>0.52700186000000004</c:v>
                </c:pt>
                <c:pt idx="665">
                  <c:v>0.53003650000000002</c:v>
                </c:pt>
                <c:pt idx="666">
                  <c:v>0.5279819</c:v>
                </c:pt>
                <c:pt idx="667">
                  <c:v>0.52759350000000005</c:v>
                </c:pt>
                <c:pt idx="668">
                  <c:v>0.52592090000000002</c:v>
                </c:pt>
                <c:pt idx="669">
                  <c:v>0.52872074000000002</c:v>
                </c:pt>
                <c:pt idx="670">
                  <c:v>0.53035920000000003</c:v>
                </c:pt>
                <c:pt idx="671">
                  <c:v>0.52833609999999998</c:v>
                </c:pt>
                <c:pt idx="672">
                  <c:v>0.52863039999999994</c:v>
                </c:pt>
                <c:pt idx="673">
                  <c:v>0.52812696000000003</c:v>
                </c:pt>
                <c:pt idx="674">
                  <c:v>0.52867275000000002</c:v>
                </c:pt>
                <c:pt idx="675">
                  <c:v>0.52974220000000005</c:v>
                </c:pt>
                <c:pt idx="676">
                  <c:v>0.52977810000000003</c:v>
                </c:pt>
                <c:pt idx="677">
                  <c:v>0.52662224000000002</c:v>
                </c:pt>
                <c:pt idx="678">
                  <c:v>0.52774142999999996</c:v>
                </c:pt>
                <c:pt idx="679">
                  <c:v>0.52787304000000002</c:v>
                </c:pt>
                <c:pt idx="680">
                  <c:v>0.52780039999999995</c:v>
                </c:pt>
                <c:pt idx="681">
                  <c:v>0.52675519999999998</c:v>
                </c:pt>
                <c:pt idx="682">
                  <c:v>0.52972965999999999</c:v>
                </c:pt>
                <c:pt idx="683">
                  <c:v>0.53062975000000001</c:v>
                </c:pt>
                <c:pt idx="684">
                  <c:v>0.53006344999999999</c:v>
                </c:pt>
                <c:pt idx="685">
                  <c:v>0.53172856999999996</c:v>
                </c:pt>
                <c:pt idx="686">
                  <c:v>0.53137540000000005</c:v>
                </c:pt>
                <c:pt idx="687">
                  <c:v>0.53325193999999998</c:v>
                </c:pt>
                <c:pt idx="688">
                  <c:v>0.53041344999999995</c:v>
                </c:pt>
                <c:pt idx="689">
                  <c:v>0.5278699</c:v>
                </c:pt>
                <c:pt idx="690">
                  <c:v>0.52800935999999998</c:v>
                </c:pt>
                <c:pt idx="691">
                  <c:v>0.53212300000000001</c:v>
                </c:pt>
                <c:pt idx="692">
                  <c:v>0.53222789999999998</c:v>
                </c:pt>
                <c:pt idx="693">
                  <c:v>0.53191537</c:v>
                </c:pt>
                <c:pt idx="694">
                  <c:v>0.53093250000000003</c:v>
                </c:pt>
                <c:pt idx="695">
                  <c:v>0.53185384999999996</c:v>
                </c:pt>
                <c:pt idx="696">
                  <c:v>0.53011249999999999</c:v>
                </c:pt>
                <c:pt idx="697">
                  <c:v>0.53193086000000001</c:v>
                </c:pt>
                <c:pt idx="698">
                  <c:v>0.5322673</c:v>
                </c:pt>
                <c:pt idx="699">
                  <c:v>0.53116810000000003</c:v>
                </c:pt>
                <c:pt idx="700">
                  <c:v>0.53406430000000005</c:v>
                </c:pt>
                <c:pt idx="701">
                  <c:v>0.53190179999999998</c:v>
                </c:pt>
                <c:pt idx="702">
                  <c:v>0.5326516</c:v>
                </c:pt>
                <c:pt idx="703">
                  <c:v>0.53086999999999995</c:v>
                </c:pt>
                <c:pt idx="704">
                  <c:v>0.53216889999999994</c:v>
                </c:pt>
                <c:pt idx="705">
                  <c:v>0.53197380000000005</c:v>
                </c:pt>
                <c:pt idx="706">
                  <c:v>0.53133047</c:v>
                </c:pt>
                <c:pt idx="707">
                  <c:v>0.53088455999999995</c:v>
                </c:pt>
                <c:pt idx="708">
                  <c:v>0.53206520000000002</c:v>
                </c:pt>
                <c:pt idx="709">
                  <c:v>0.53542613999999999</c:v>
                </c:pt>
                <c:pt idx="710">
                  <c:v>0.53299799999999997</c:v>
                </c:pt>
                <c:pt idx="711">
                  <c:v>0.53395855000000003</c:v>
                </c:pt>
                <c:pt idx="712">
                  <c:v>0.53172153</c:v>
                </c:pt>
                <c:pt idx="713">
                  <c:v>0.53376979999999996</c:v>
                </c:pt>
                <c:pt idx="714">
                  <c:v>0.53561157000000004</c:v>
                </c:pt>
                <c:pt idx="715">
                  <c:v>0.53518960000000004</c:v>
                </c:pt>
                <c:pt idx="716">
                  <c:v>0.53561723000000006</c:v>
                </c:pt>
                <c:pt idx="717">
                  <c:v>0.5339161</c:v>
                </c:pt>
                <c:pt idx="718">
                  <c:v>0.5347906</c:v>
                </c:pt>
                <c:pt idx="719">
                  <c:v>0.53461342999999995</c:v>
                </c:pt>
                <c:pt idx="720">
                  <c:v>0.53690462999999999</c:v>
                </c:pt>
                <c:pt idx="721">
                  <c:v>0.53769750000000005</c:v>
                </c:pt>
                <c:pt idx="722">
                  <c:v>0.53804797000000004</c:v>
                </c:pt>
                <c:pt idx="723">
                  <c:v>0.53497225000000004</c:v>
                </c:pt>
                <c:pt idx="724">
                  <c:v>0.53703343999999997</c:v>
                </c:pt>
                <c:pt idx="725">
                  <c:v>0.53704929999999995</c:v>
                </c:pt>
                <c:pt idx="726">
                  <c:v>0.53795563999999996</c:v>
                </c:pt>
                <c:pt idx="727">
                  <c:v>0.53692169999999995</c:v>
                </c:pt>
                <c:pt idx="728">
                  <c:v>0.53700477000000002</c:v>
                </c:pt>
                <c:pt idx="729">
                  <c:v>0.53716063000000003</c:v>
                </c:pt>
                <c:pt idx="730">
                  <c:v>0.53648870000000004</c:v>
                </c:pt>
                <c:pt idx="731">
                  <c:v>0.53671575000000005</c:v>
                </c:pt>
                <c:pt idx="732">
                  <c:v>0.53695789999999999</c:v>
                </c:pt>
                <c:pt idx="733">
                  <c:v>0.53605250000000004</c:v>
                </c:pt>
                <c:pt idx="734">
                  <c:v>0.53751009999999999</c:v>
                </c:pt>
                <c:pt idx="735">
                  <c:v>0.53636693999999996</c:v>
                </c:pt>
                <c:pt idx="736">
                  <c:v>0.5384312</c:v>
                </c:pt>
                <c:pt idx="737">
                  <c:v>0.53656110000000001</c:v>
                </c:pt>
                <c:pt idx="738">
                  <c:v>0.54007450000000001</c:v>
                </c:pt>
                <c:pt idx="739">
                  <c:v>0.54111606000000001</c:v>
                </c:pt>
                <c:pt idx="740">
                  <c:v>0.5391357</c:v>
                </c:pt>
                <c:pt idx="741">
                  <c:v>0.53945810000000005</c:v>
                </c:pt>
                <c:pt idx="742">
                  <c:v>0.54042319999999999</c:v>
                </c:pt>
                <c:pt idx="743">
                  <c:v>0.53961170000000003</c:v>
                </c:pt>
                <c:pt idx="744">
                  <c:v>0.537138</c:v>
                </c:pt>
                <c:pt idx="745">
                  <c:v>0.53861289999999995</c:v>
                </c:pt>
                <c:pt idx="746">
                  <c:v>0.53610855000000002</c:v>
                </c:pt>
                <c:pt idx="747">
                  <c:v>0.53719050000000002</c:v>
                </c:pt>
                <c:pt idx="748">
                  <c:v>0.54054919999999995</c:v>
                </c:pt>
                <c:pt idx="749">
                  <c:v>0.53735940000000004</c:v>
                </c:pt>
                <c:pt idx="750">
                  <c:v>0.53822709999999996</c:v>
                </c:pt>
                <c:pt idx="751">
                  <c:v>0.54061009999999998</c:v>
                </c:pt>
                <c:pt idx="752">
                  <c:v>0.53862005000000002</c:v>
                </c:pt>
                <c:pt idx="753">
                  <c:v>0.53994310000000001</c:v>
                </c:pt>
                <c:pt idx="754">
                  <c:v>0.53684646000000003</c:v>
                </c:pt>
                <c:pt idx="755">
                  <c:v>0.54011213999999996</c:v>
                </c:pt>
                <c:pt idx="756">
                  <c:v>0.54124669999999997</c:v>
                </c:pt>
                <c:pt idx="757">
                  <c:v>0.54402030000000001</c:v>
                </c:pt>
                <c:pt idx="758">
                  <c:v>0.5444753</c:v>
                </c:pt>
                <c:pt idx="759">
                  <c:v>0.54727460000000006</c:v>
                </c:pt>
                <c:pt idx="760">
                  <c:v>0.54899746000000005</c:v>
                </c:pt>
                <c:pt idx="761">
                  <c:v>0.54474789999999995</c:v>
                </c:pt>
                <c:pt idx="762">
                  <c:v>0.54409969999999996</c:v>
                </c:pt>
                <c:pt idx="763">
                  <c:v>0.54670200000000002</c:v>
                </c:pt>
                <c:pt idx="764">
                  <c:v>0.54490757000000001</c:v>
                </c:pt>
                <c:pt idx="765">
                  <c:v>0.54039009999999998</c:v>
                </c:pt>
                <c:pt idx="766">
                  <c:v>0.53808694999999995</c:v>
                </c:pt>
                <c:pt idx="767">
                  <c:v>0.54635679999999998</c:v>
                </c:pt>
                <c:pt idx="768">
                  <c:v>0.54158956000000003</c:v>
                </c:pt>
                <c:pt idx="769">
                  <c:v>0.54681325000000003</c:v>
                </c:pt>
                <c:pt idx="770">
                  <c:v>0.54232603000000001</c:v>
                </c:pt>
                <c:pt idx="771">
                  <c:v>0.54167189999999998</c:v>
                </c:pt>
                <c:pt idx="772">
                  <c:v>0.53849320000000001</c:v>
                </c:pt>
                <c:pt idx="773">
                  <c:v>0.54110340000000001</c:v>
                </c:pt>
                <c:pt idx="774">
                  <c:v>0.54072874999999998</c:v>
                </c:pt>
                <c:pt idx="775">
                  <c:v>0.54057217000000002</c:v>
                </c:pt>
                <c:pt idx="776">
                  <c:v>0.54376749999999996</c:v>
                </c:pt>
                <c:pt idx="777">
                  <c:v>0.54564060000000003</c:v>
                </c:pt>
                <c:pt idx="778">
                  <c:v>0.54404724000000004</c:v>
                </c:pt>
                <c:pt idx="779">
                  <c:v>0.53943205000000005</c:v>
                </c:pt>
                <c:pt idx="780">
                  <c:v>0.54315340000000001</c:v>
                </c:pt>
                <c:pt idx="781">
                  <c:v>0.53908619999999996</c:v>
                </c:pt>
                <c:pt idx="782">
                  <c:v>0.54710524999999999</c:v>
                </c:pt>
                <c:pt idx="783">
                  <c:v>0.54486376000000003</c:v>
                </c:pt>
                <c:pt idx="784">
                  <c:v>0.54525082999999996</c:v>
                </c:pt>
                <c:pt idx="785">
                  <c:v>0.54203325999999996</c:v>
                </c:pt>
                <c:pt idx="786">
                  <c:v>0.54192894999999996</c:v>
                </c:pt>
                <c:pt idx="787">
                  <c:v>0.54339605999999996</c:v>
                </c:pt>
                <c:pt idx="788">
                  <c:v>0.54151859999999996</c:v>
                </c:pt>
                <c:pt idx="789">
                  <c:v>0.54625385999999998</c:v>
                </c:pt>
                <c:pt idx="790">
                  <c:v>0.54380390000000001</c:v>
                </c:pt>
                <c:pt idx="791">
                  <c:v>0.54553956000000003</c:v>
                </c:pt>
                <c:pt idx="792">
                  <c:v>0.54403310000000005</c:v>
                </c:pt>
                <c:pt idx="793">
                  <c:v>0.54535409999999995</c:v>
                </c:pt>
                <c:pt idx="794">
                  <c:v>0.54459219999999997</c:v>
                </c:pt>
                <c:pt idx="795">
                  <c:v>0.54194189999999998</c:v>
                </c:pt>
                <c:pt idx="796">
                  <c:v>0.54528505000000005</c:v>
                </c:pt>
                <c:pt idx="797">
                  <c:v>0.54622590000000004</c:v>
                </c:pt>
                <c:pt idx="798">
                  <c:v>0.54701537</c:v>
                </c:pt>
                <c:pt idx="799">
                  <c:v>0.55078095000000005</c:v>
                </c:pt>
                <c:pt idx="800">
                  <c:v>0.54560330000000001</c:v>
                </c:pt>
                <c:pt idx="801">
                  <c:v>0.54805170000000003</c:v>
                </c:pt>
                <c:pt idx="802">
                  <c:v>0.54909039999999998</c:v>
                </c:pt>
                <c:pt idx="803">
                  <c:v>0.54929839999999996</c:v>
                </c:pt>
                <c:pt idx="804">
                  <c:v>0.54595879999999997</c:v>
                </c:pt>
                <c:pt idx="805">
                  <c:v>0.54813330000000005</c:v>
                </c:pt>
                <c:pt idx="806">
                  <c:v>0.54931640000000004</c:v>
                </c:pt>
                <c:pt idx="807">
                  <c:v>0.54863596000000003</c:v>
                </c:pt>
                <c:pt idx="808">
                  <c:v>0.55029534999999996</c:v>
                </c:pt>
                <c:pt idx="809">
                  <c:v>0.54558359999999995</c:v>
                </c:pt>
                <c:pt idx="810">
                  <c:v>0.54844000000000004</c:v>
                </c:pt>
                <c:pt idx="811">
                  <c:v>0.54268276999999998</c:v>
                </c:pt>
                <c:pt idx="812">
                  <c:v>0.54292130000000005</c:v>
                </c:pt>
                <c:pt idx="813">
                  <c:v>0.54594030000000004</c:v>
                </c:pt>
                <c:pt idx="814">
                  <c:v>0.54398100000000005</c:v>
                </c:pt>
                <c:pt idx="815">
                  <c:v>0.54482037000000005</c:v>
                </c:pt>
                <c:pt idx="816">
                  <c:v>0.54746700000000004</c:v>
                </c:pt>
                <c:pt idx="817">
                  <c:v>0.54468346000000001</c:v>
                </c:pt>
                <c:pt idx="818">
                  <c:v>0.54444099999999995</c:v>
                </c:pt>
                <c:pt idx="819">
                  <c:v>0.54637057</c:v>
                </c:pt>
                <c:pt idx="820">
                  <c:v>0.5450083</c:v>
                </c:pt>
                <c:pt idx="821">
                  <c:v>0.54790680000000003</c:v>
                </c:pt>
                <c:pt idx="822">
                  <c:v>0.54377850000000005</c:v>
                </c:pt>
                <c:pt idx="823">
                  <c:v>0.54614764000000005</c:v>
                </c:pt>
                <c:pt idx="824">
                  <c:v>0.54785260000000002</c:v>
                </c:pt>
                <c:pt idx="825">
                  <c:v>0.54564230000000002</c:v>
                </c:pt>
                <c:pt idx="826">
                  <c:v>0.55132700000000001</c:v>
                </c:pt>
                <c:pt idx="827">
                  <c:v>0.54608599999999996</c:v>
                </c:pt>
                <c:pt idx="828">
                  <c:v>0.5493498</c:v>
                </c:pt>
                <c:pt idx="829">
                  <c:v>0.54753642999999996</c:v>
                </c:pt>
                <c:pt idx="830">
                  <c:v>0.55112150000000004</c:v>
                </c:pt>
                <c:pt idx="831">
                  <c:v>0.55239355999999995</c:v>
                </c:pt>
                <c:pt idx="832">
                  <c:v>0.54991316999999995</c:v>
                </c:pt>
                <c:pt idx="833">
                  <c:v>0.55290079999999997</c:v>
                </c:pt>
                <c:pt idx="834">
                  <c:v>0.54919200000000001</c:v>
                </c:pt>
                <c:pt idx="835">
                  <c:v>0.54827840000000005</c:v>
                </c:pt>
                <c:pt idx="836">
                  <c:v>0.54524360000000005</c:v>
                </c:pt>
                <c:pt idx="837">
                  <c:v>0.54242855000000001</c:v>
                </c:pt>
                <c:pt idx="838">
                  <c:v>0.54568017000000002</c:v>
                </c:pt>
                <c:pt idx="839">
                  <c:v>0.55007159999999999</c:v>
                </c:pt>
                <c:pt idx="840">
                  <c:v>0.54921854000000003</c:v>
                </c:pt>
                <c:pt idx="841">
                  <c:v>0.55016810000000005</c:v>
                </c:pt>
                <c:pt idx="842">
                  <c:v>0.54872613999999997</c:v>
                </c:pt>
                <c:pt idx="843">
                  <c:v>0.54561320000000002</c:v>
                </c:pt>
                <c:pt idx="844">
                  <c:v>0.54425990000000002</c:v>
                </c:pt>
                <c:pt idx="845">
                  <c:v>0.54750662999999999</c:v>
                </c:pt>
                <c:pt idx="846">
                  <c:v>0.54842840000000004</c:v>
                </c:pt>
                <c:pt idx="847">
                  <c:v>0.54719890000000004</c:v>
                </c:pt>
                <c:pt idx="848">
                  <c:v>0.54501770000000005</c:v>
                </c:pt>
                <c:pt idx="849">
                  <c:v>0.54369339999999999</c:v>
                </c:pt>
                <c:pt idx="850">
                  <c:v>0.54554170000000002</c:v>
                </c:pt>
                <c:pt idx="851">
                  <c:v>0.54615910000000001</c:v>
                </c:pt>
                <c:pt idx="852">
                  <c:v>0.54489266999999997</c:v>
                </c:pt>
                <c:pt idx="853">
                  <c:v>0.54987984999999995</c:v>
                </c:pt>
                <c:pt idx="854">
                  <c:v>0.54413400000000001</c:v>
                </c:pt>
                <c:pt idx="855">
                  <c:v>0.54588013999999996</c:v>
                </c:pt>
                <c:pt idx="856">
                  <c:v>0.5456936</c:v>
                </c:pt>
                <c:pt idx="857">
                  <c:v>0.54951360000000005</c:v>
                </c:pt>
                <c:pt idx="858">
                  <c:v>0.54640763999999997</c:v>
                </c:pt>
                <c:pt idx="859">
                  <c:v>0.54865319999999995</c:v>
                </c:pt>
                <c:pt idx="860">
                  <c:v>0.54504920000000001</c:v>
                </c:pt>
                <c:pt idx="861">
                  <c:v>0.5445373</c:v>
                </c:pt>
                <c:pt idx="862">
                  <c:v>0.5447187</c:v>
                </c:pt>
                <c:pt idx="863">
                  <c:v>0.54694750000000003</c:v>
                </c:pt>
                <c:pt idx="864">
                  <c:v>0.54334587000000001</c:v>
                </c:pt>
                <c:pt idx="865">
                  <c:v>0.54863269999999997</c:v>
                </c:pt>
                <c:pt idx="866">
                  <c:v>0.54393349999999996</c:v>
                </c:pt>
                <c:pt idx="867">
                  <c:v>0.5480024</c:v>
                </c:pt>
                <c:pt idx="868">
                  <c:v>0.54744689999999996</c:v>
                </c:pt>
                <c:pt idx="869">
                  <c:v>0.54639154999999995</c:v>
                </c:pt>
                <c:pt idx="870">
                  <c:v>0.54300135000000005</c:v>
                </c:pt>
                <c:pt idx="871">
                  <c:v>0.54739916</c:v>
                </c:pt>
                <c:pt idx="872">
                  <c:v>0.5401802</c:v>
                </c:pt>
                <c:pt idx="873">
                  <c:v>0.5398984</c:v>
                </c:pt>
                <c:pt idx="874">
                  <c:v>0.53958550000000005</c:v>
                </c:pt>
                <c:pt idx="875">
                  <c:v>0.54392474999999996</c:v>
                </c:pt>
                <c:pt idx="876">
                  <c:v>0.54171429999999998</c:v>
                </c:pt>
                <c:pt idx="877">
                  <c:v>0.53997534999999997</c:v>
                </c:pt>
                <c:pt idx="878">
                  <c:v>0.54203520000000005</c:v>
                </c:pt>
                <c:pt idx="879">
                  <c:v>0.542377</c:v>
                </c:pt>
                <c:pt idx="880">
                  <c:v>0.54266590000000003</c:v>
                </c:pt>
                <c:pt idx="881">
                  <c:v>0.54610789999999998</c:v>
                </c:pt>
                <c:pt idx="882">
                  <c:v>0.54296960000000005</c:v>
                </c:pt>
                <c:pt idx="883">
                  <c:v>0.5481279</c:v>
                </c:pt>
                <c:pt idx="884">
                  <c:v>0.54954820000000004</c:v>
                </c:pt>
                <c:pt idx="885">
                  <c:v>0.54549473999999998</c:v>
                </c:pt>
                <c:pt idx="886">
                  <c:v>0.54432270000000005</c:v>
                </c:pt>
                <c:pt idx="887">
                  <c:v>0.54325604000000005</c:v>
                </c:pt>
                <c:pt idx="888">
                  <c:v>0.54068899999999998</c:v>
                </c:pt>
              </c:numCache>
            </c:numRef>
          </c:yVal>
          <c:smooth val="1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Refl_20140916_1137482!$A$139:$A$1027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Refl_20140916_1137482!$AO$139:$AO$1027</c:f>
              <c:numCache>
                <c:formatCode>General</c:formatCode>
                <c:ptCount val="889"/>
                <c:pt idx="0">
                  <c:v>0.45041977999999999</c:v>
                </c:pt>
                <c:pt idx="1">
                  <c:v>0.43504617000000001</c:v>
                </c:pt>
                <c:pt idx="2">
                  <c:v>0.42042583</c:v>
                </c:pt>
                <c:pt idx="3">
                  <c:v>0.40676883000000003</c:v>
                </c:pt>
                <c:pt idx="4">
                  <c:v>0.40222355999999998</c:v>
                </c:pt>
                <c:pt idx="5">
                  <c:v>0.39182085</c:v>
                </c:pt>
                <c:pt idx="6">
                  <c:v>0.37825409999999998</c:v>
                </c:pt>
                <c:pt idx="7">
                  <c:v>0.36893713</c:v>
                </c:pt>
                <c:pt idx="8">
                  <c:v>0.35844216000000001</c:v>
                </c:pt>
                <c:pt idx="9">
                  <c:v>0.35174745000000002</c:v>
                </c:pt>
                <c:pt idx="10">
                  <c:v>0.34584609999999999</c:v>
                </c:pt>
                <c:pt idx="11">
                  <c:v>0.33207017</c:v>
                </c:pt>
                <c:pt idx="12">
                  <c:v>0.32213979999999998</c:v>
                </c:pt>
                <c:pt idx="13">
                  <c:v>0.31577583999999997</c:v>
                </c:pt>
                <c:pt idx="14">
                  <c:v>0.30945962999999999</c:v>
                </c:pt>
                <c:pt idx="15">
                  <c:v>0.30330436999999999</c:v>
                </c:pt>
                <c:pt idx="16">
                  <c:v>0.29621621999999997</c:v>
                </c:pt>
                <c:pt idx="17">
                  <c:v>0.29158324000000002</c:v>
                </c:pt>
                <c:pt idx="18">
                  <c:v>0.28655120000000001</c:v>
                </c:pt>
                <c:pt idx="19">
                  <c:v>0.28179460000000001</c:v>
                </c:pt>
                <c:pt idx="20">
                  <c:v>0.27806363000000001</c:v>
                </c:pt>
                <c:pt idx="21">
                  <c:v>0.27349990000000002</c:v>
                </c:pt>
                <c:pt idx="22">
                  <c:v>0.26775559999999998</c:v>
                </c:pt>
                <c:pt idx="23">
                  <c:v>0.26573426</c:v>
                </c:pt>
                <c:pt idx="24">
                  <c:v>0.26381855999999998</c:v>
                </c:pt>
                <c:pt idx="25">
                  <c:v>0.25791433000000002</c:v>
                </c:pt>
                <c:pt idx="26">
                  <c:v>0.25581199999999998</c:v>
                </c:pt>
                <c:pt idx="27">
                  <c:v>0.25307634000000001</c:v>
                </c:pt>
                <c:pt idx="28">
                  <c:v>0.25069436</c:v>
                </c:pt>
                <c:pt idx="29">
                  <c:v>0.24846745000000001</c:v>
                </c:pt>
                <c:pt idx="30">
                  <c:v>0.24722665999999999</c:v>
                </c:pt>
                <c:pt idx="31">
                  <c:v>0.24518734</c:v>
                </c:pt>
                <c:pt idx="32">
                  <c:v>0.24459827000000001</c:v>
                </c:pt>
                <c:pt idx="33">
                  <c:v>0.24307917000000001</c:v>
                </c:pt>
                <c:pt idx="34">
                  <c:v>0.24306620000000001</c:v>
                </c:pt>
                <c:pt idx="35">
                  <c:v>0.23689917999999999</c:v>
                </c:pt>
                <c:pt idx="36">
                  <c:v>0.23802318</c:v>
                </c:pt>
                <c:pt idx="37">
                  <c:v>0.23656642</c:v>
                </c:pt>
                <c:pt idx="38">
                  <c:v>0.23776766999999999</c:v>
                </c:pt>
                <c:pt idx="39">
                  <c:v>0.23717678</c:v>
                </c:pt>
                <c:pt idx="40">
                  <c:v>0.23327945</c:v>
                </c:pt>
                <c:pt idx="41">
                  <c:v>0.23741032000000001</c:v>
                </c:pt>
                <c:pt idx="42">
                  <c:v>0.23528066</c:v>
                </c:pt>
                <c:pt idx="43">
                  <c:v>0.2343373</c:v>
                </c:pt>
                <c:pt idx="44">
                  <c:v>0.23525815999999999</c:v>
                </c:pt>
                <c:pt idx="45">
                  <c:v>0.23343644999999999</c:v>
                </c:pt>
                <c:pt idx="46">
                  <c:v>0.23532027</c:v>
                </c:pt>
                <c:pt idx="47">
                  <c:v>0.23474944</c:v>
                </c:pt>
                <c:pt idx="48">
                  <c:v>0.23439541</c:v>
                </c:pt>
                <c:pt idx="49">
                  <c:v>0.23418875</c:v>
                </c:pt>
                <c:pt idx="50">
                  <c:v>0.23325707000000001</c:v>
                </c:pt>
                <c:pt idx="51">
                  <c:v>0.23620546000000001</c:v>
                </c:pt>
                <c:pt idx="52">
                  <c:v>0.23622995999999999</c:v>
                </c:pt>
                <c:pt idx="53">
                  <c:v>0.23522271</c:v>
                </c:pt>
                <c:pt idx="54">
                  <c:v>0.23758976000000001</c:v>
                </c:pt>
                <c:pt idx="55">
                  <c:v>0.23779040000000001</c:v>
                </c:pt>
                <c:pt idx="56">
                  <c:v>0.23608220999999999</c:v>
                </c:pt>
                <c:pt idx="57">
                  <c:v>0.23814434000000001</c:v>
                </c:pt>
                <c:pt idx="58">
                  <c:v>0.23653505999999999</c:v>
                </c:pt>
                <c:pt idx="59">
                  <c:v>0.23714215</c:v>
                </c:pt>
                <c:pt idx="60">
                  <c:v>0.23730314</c:v>
                </c:pt>
                <c:pt idx="61">
                  <c:v>0.23762314000000001</c:v>
                </c:pt>
                <c:pt idx="62">
                  <c:v>0.23899138</c:v>
                </c:pt>
                <c:pt idx="63">
                  <c:v>0.23925377</c:v>
                </c:pt>
                <c:pt idx="64">
                  <c:v>0.23851845999999999</c:v>
                </c:pt>
                <c:pt idx="65">
                  <c:v>0.24171962</c:v>
                </c:pt>
                <c:pt idx="66">
                  <c:v>0.2402599</c:v>
                </c:pt>
                <c:pt idx="67">
                  <c:v>0.24152818000000001</c:v>
                </c:pt>
                <c:pt idx="68">
                  <c:v>0.24424607000000001</c:v>
                </c:pt>
                <c:pt idx="69">
                  <c:v>0.24239384</c:v>
                </c:pt>
                <c:pt idx="70">
                  <c:v>0.24113013</c:v>
                </c:pt>
                <c:pt idx="71">
                  <c:v>0.24430052999999999</c:v>
                </c:pt>
                <c:pt idx="72">
                  <c:v>0.24471818000000001</c:v>
                </c:pt>
                <c:pt idx="73">
                  <c:v>0.24522361000000001</c:v>
                </c:pt>
                <c:pt idx="74">
                  <c:v>0.24578017999999999</c:v>
                </c:pt>
                <c:pt idx="75">
                  <c:v>0.24752668</c:v>
                </c:pt>
                <c:pt idx="76">
                  <c:v>0.24833206999999999</c:v>
                </c:pt>
                <c:pt idx="77">
                  <c:v>0.24917763000000001</c:v>
                </c:pt>
                <c:pt idx="78">
                  <c:v>0.24796061</c:v>
                </c:pt>
                <c:pt idx="79">
                  <c:v>0.24726084000000001</c:v>
                </c:pt>
                <c:pt idx="80">
                  <c:v>0.24892533</c:v>
                </c:pt>
                <c:pt idx="81">
                  <c:v>0.24995898999999999</c:v>
                </c:pt>
                <c:pt idx="82">
                  <c:v>0.25060834999999998</c:v>
                </c:pt>
                <c:pt idx="83">
                  <c:v>0.25328980000000001</c:v>
                </c:pt>
                <c:pt idx="84">
                  <c:v>0.25328600000000001</c:v>
                </c:pt>
                <c:pt idx="85">
                  <c:v>0.25377213999999998</c:v>
                </c:pt>
                <c:pt idx="86">
                  <c:v>0.25305060000000001</c:v>
                </c:pt>
                <c:pt idx="87">
                  <c:v>0.25455368</c:v>
                </c:pt>
                <c:pt idx="88">
                  <c:v>0.25358130000000001</c:v>
                </c:pt>
                <c:pt idx="89">
                  <c:v>0.25497764000000001</c:v>
                </c:pt>
                <c:pt idx="90">
                  <c:v>0.25559184000000001</c:v>
                </c:pt>
                <c:pt idx="91">
                  <c:v>0.25584780000000001</c:v>
                </c:pt>
                <c:pt idx="92">
                  <c:v>0.25713967999999998</c:v>
                </c:pt>
                <c:pt idx="93">
                  <c:v>0.25740412000000001</c:v>
                </c:pt>
                <c:pt idx="94">
                  <c:v>0.25763150000000001</c:v>
                </c:pt>
                <c:pt idx="95">
                  <c:v>0.25883898</c:v>
                </c:pt>
                <c:pt idx="96">
                  <c:v>0.26079279999999999</c:v>
                </c:pt>
                <c:pt idx="97">
                  <c:v>0.26081567999999999</c:v>
                </c:pt>
                <c:pt idx="98">
                  <c:v>0.25949909999999998</c:v>
                </c:pt>
                <c:pt idx="99">
                  <c:v>0.26071759999999999</c:v>
                </c:pt>
                <c:pt idx="100">
                  <c:v>0.263013</c:v>
                </c:pt>
                <c:pt idx="101">
                  <c:v>0.26317087</c:v>
                </c:pt>
                <c:pt idx="102">
                  <c:v>0.26336875999999998</c:v>
                </c:pt>
                <c:pt idx="103">
                  <c:v>0.26091989999999998</c:v>
                </c:pt>
                <c:pt idx="104">
                  <c:v>0.26384590000000002</c:v>
                </c:pt>
                <c:pt idx="105">
                  <c:v>0.26430804000000002</c:v>
                </c:pt>
                <c:pt idx="106">
                  <c:v>0.26519619999999999</c:v>
                </c:pt>
                <c:pt idx="107">
                  <c:v>0.26559672000000001</c:v>
                </c:pt>
                <c:pt idx="108">
                  <c:v>0.26565109999999997</c:v>
                </c:pt>
                <c:pt idx="109">
                  <c:v>0.26646808</c:v>
                </c:pt>
                <c:pt idx="110">
                  <c:v>0.26623975999999999</c:v>
                </c:pt>
                <c:pt idx="111">
                  <c:v>0.26556677000000001</c:v>
                </c:pt>
                <c:pt idx="112">
                  <c:v>0.26715872000000002</c:v>
                </c:pt>
                <c:pt idx="113">
                  <c:v>0.26711770000000001</c:v>
                </c:pt>
                <c:pt idx="114">
                  <c:v>0.26682124000000002</c:v>
                </c:pt>
                <c:pt idx="115">
                  <c:v>0.26884743999999999</c:v>
                </c:pt>
                <c:pt idx="116">
                  <c:v>0.26765919999999999</c:v>
                </c:pt>
                <c:pt idx="117">
                  <c:v>0.26980310000000002</c:v>
                </c:pt>
                <c:pt idx="118">
                  <c:v>0.26926149999999999</c:v>
                </c:pt>
                <c:pt idx="119">
                  <c:v>0.26971242000000001</c:v>
                </c:pt>
                <c:pt idx="120">
                  <c:v>0.26952493</c:v>
                </c:pt>
                <c:pt idx="121">
                  <c:v>0.26993697999999999</c:v>
                </c:pt>
                <c:pt idx="122">
                  <c:v>0.27046197999999999</c:v>
                </c:pt>
                <c:pt idx="123">
                  <c:v>0.26915208000000002</c:v>
                </c:pt>
                <c:pt idx="124">
                  <c:v>0.26859035999999997</c:v>
                </c:pt>
                <c:pt idx="125">
                  <c:v>0.27017229999999998</c:v>
                </c:pt>
                <c:pt idx="126">
                  <c:v>0.27107868000000002</c:v>
                </c:pt>
                <c:pt idx="127">
                  <c:v>0.27169686999999998</c:v>
                </c:pt>
                <c:pt idx="128">
                  <c:v>0.27152895999999999</c:v>
                </c:pt>
                <c:pt idx="129">
                  <c:v>0.27160463000000001</c:v>
                </c:pt>
                <c:pt idx="130">
                  <c:v>0.27209620000000001</c:v>
                </c:pt>
                <c:pt idx="131">
                  <c:v>0.27286633999999999</c:v>
                </c:pt>
                <c:pt idx="132">
                  <c:v>0.27203939999999999</c:v>
                </c:pt>
                <c:pt idx="133">
                  <c:v>0.27263245000000003</c:v>
                </c:pt>
                <c:pt idx="134">
                  <c:v>0.2715207</c:v>
                </c:pt>
                <c:pt idx="135">
                  <c:v>0.27209139999999998</c:v>
                </c:pt>
                <c:pt idx="136">
                  <c:v>0.27283197999999997</c:v>
                </c:pt>
                <c:pt idx="137">
                  <c:v>0.27245649999999999</c:v>
                </c:pt>
                <c:pt idx="138">
                  <c:v>0.27257606000000001</c:v>
                </c:pt>
                <c:pt idx="139">
                  <c:v>0.27250049999999998</c:v>
                </c:pt>
                <c:pt idx="140">
                  <c:v>0.27323710000000001</c:v>
                </c:pt>
                <c:pt idx="141">
                  <c:v>0.27208739999999998</c:v>
                </c:pt>
                <c:pt idx="142">
                  <c:v>0.27193958000000001</c:v>
                </c:pt>
                <c:pt idx="143">
                  <c:v>0.27317393000000001</c:v>
                </c:pt>
                <c:pt idx="144">
                  <c:v>0.27345874999999997</c:v>
                </c:pt>
                <c:pt idx="145">
                  <c:v>0.27264133000000002</c:v>
                </c:pt>
                <c:pt idx="146">
                  <c:v>0.27158692000000001</c:v>
                </c:pt>
                <c:pt idx="147">
                  <c:v>0.2724202</c:v>
                </c:pt>
                <c:pt idx="148">
                  <c:v>0.27305410000000002</c:v>
                </c:pt>
                <c:pt idx="149">
                  <c:v>0.27361419999999997</c:v>
                </c:pt>
                <c:pt idx="150">
                  <c:v>0.27453886999999999</c:v>
                </c:pt>
                <c:pt idx="151">
                  <c:v>0.27414778000000001</c:v>
                </c:pt>
                <c:pt idx="152">
                  <c:v>0.27413242999999998</c:v>
                </c:pt>
                <c:pt idx="153">
                  <c:v>0.27552763000000002</c:v>
                </c:pt>
                <c:pt idx="154">
                  <c:v>0.27499118</c:v>
                </c:pt>
                <c:pt idx="155">
                  <c:v>0.27587970000000001</c:v>
                </c:pt>
                <c:pt idx="156">
                  <c:v>0.27514514000000001</c:v>
                </c:pt>
                <c:pt idx="157">
                  <c:v>0.27637109999999998</c:v>
                </c:pt>
                <c:pt idx="158">
                  <c:v>0.27669215000000003</c:v>
                </c:pt>
                <c:pt idx="159">
                  <c:v>0.27667120000000001</c:v>
                </c:pt>
                <c:pt idx="160">
                  <c:v>0.27540619999999999</c:v>
                </c:pt>
                <c:pt idx="161">
                  <c:v>0.2758699</c:v>
                </c:pt>
                <c:pt idx="162">
                  <c:v>0.27645570000000003</c:v>
                </c:pt>
                <c:pt idx="163">
                  <c:v>0.27656176999999998</c:v>
                </c:pt>
                <c:pt idx="164">
                  <c:v>0.27937107999999999</c:v>
                </c:pt>
                <c:pt idx="165">
                  <c:v>0.27785285999999998</c:v>
                </c:pt>
                <c:pt idx="166">
                  <c:v>0.27914240000000001</c:v>
                </c:pt>
                <c:pt idx="167">
                  <c:v>0.27844098</c:v>
                </c:pt>
                <c:pt idx="168">
                  <c:v>0.27944687000000001</c:v>
                </c:pt>
                <c:pt idx="169">
                  <c:v>0.28020033</c:v>
                </c:pt>
                <c:pt idx="170">
                  <c:v>0.27908227000000002</c:v>
                </c:pt>
                <c:pt idx="171">
                  <c:v>0.27982109999999999</c:v>
                </c:pt>
                <c:pt idx="172">
                  <c:v>0.28087847999999999</c:v>
                </c:pt>
                <c:pt idx="173">
                  <c:v>0.28007070000000001</c:v>
                </c:pt>
                <c:pt idx="174">
                  <c:v>0.28039082999999998</c:v>
                </c:pt>
                <c:pt idx="175">
                  <c:v>0.28045281999999999</c:v>
                </c:pt>
                <c:pt idx="176">
                  <c:v>0.28128900000000001</c:v>
                </c:pt>
                <c:pt idx="177">
                  <c:v>0.28094520000000001</c:v>
                </c:pt>
                <c:pt idx="178">
                  <c:v>0.28039890000000001</c:v>
                </c:pt>
                <c:pt idx="179">
                  <c:v>0.28177406999999999</c:v>
                </c:pt>
                <c:pt idx="180">
                  <c:v>0.28269549999999999</c:v>
                </c:pt>
                <c:pt idx="181">
                  <c:v>0.2829161</c:v>
                </c:pt>
                <c:pt idx="182">
                  <c:v>0.28285342000000002</c:v>
                </c:pt>
                <c:pt idx="183">
                  <c:v>0.28288659999999999</c:v>
                </c:pt>
                <c:pt idx="184">
                  <c:v>0.28299679999999999</c:v>
                </c:pt>
                <c:pt idx="185">
                  <c:v>0.28329965000000001</c:v>
                </c:pt>
                <c:pt idx="186">
                  <c:v>0.28448683000000002</c:v>
                </c:pt>
                <c:pt idx="187">
                  <c:v>0.28604415</c:v>
                </c:pt>
                <c:pt idx="188">
                  <c:v>0.28619834999999999</c:v>
                </c:pt>
                <c:pt idx="189">
                  <c:v>0.28614539999999999</c:v>
                </c:pt>
                <c:pt idx="190">
                  <c:v>0.28744182000000001</c:v>
                </c:pt>
                <c:pt idx="191">
                  <c:v>0.28758233999999999</c:v>
                </c:pt>
                <c:pt idx="192">
                  <c:v>0.28807607000000002</c:v>
                </c:pt>
                <c:pt idx="193">
                  <c:v>0.28826030000000002</c:v>
                </c:pt>
                <c:pt idx="194">
                  <c:v>0.28945383000000002</c:v>
                </c:pt>
                <c:pt idx="195">
                  <c:v>0.29037204</c:v>
                </c:pt>
                <c:pt idx="196">
                  <c:v>0.29052597000000002</c:v>
                </c:pt>
                <c:pt idx="197">
                  <c:v>0.29027261999999998</c:v>
                </c:pt>
                <c:pt idx="198">
                  <c:v>0.29108519999999999</c:v>
                </c:pt>
                <c:pt idx="199">
                  <c:v>0.29200854999999998</c:v>
                </c:pt>
                <c:pt idx="200">
                  <c:v>0.29204722999999999</c:v>
                </c:pt>
                <c:pt idx="201">
                  <c:v>0.29391703000000002</c:v>
                </c:pt>
                <c:pt idx="202">
                  <c:v>0.29352840000000002</c:v>
                </c:pt>
                <c:pt idx="203">
                  <c:v>0.29378029999999999</c:v>
                </c:pt>
                <c:pt idx="204">
                  <c:v>0.2945547</c:v>
                </c:pt>
                <c:pt idx="205">
                  <c:v>0.29615150000000001</c:v>
                </c:pt>
                <c:pt idx="206">
                  <c:v>0.29659203000000001</c:v>
                </c:pt>
                <c:pt idx="207">
                  <c:v>0.29630055999999999</c:v>
                </c:pt>
                <c:pt idx="208">
                  <c:v>0.29687069999999999</c:v>
                </c:pt>
                <c:pt idx="209">
                  <c:v>0.29785293000000002</c:v>
                </c:pt>
                <c:pt idx="210">
                  <c:v>0.29795828000000002</c:v>
                </c:pt>
                <c:pt idx="211">
                  <c:v>0.29834445999999998</c:v>
                </c:pt>
                <c:pt idx="212">
                  <c:v>0.29875183</c:v>
                </c:pt>
                <c:pt idx="213">
                  <c:v>0.29943383000000001</c:v>
                </c:pt>
                <c:pt idx="214">
                  <c:v>0.30024728000000001</c:v>
                </c:pt>
                <c:pt idx="215">
                  <c:v>0.30057812</c:v>
                </c:pt>
                <c:pt idx="216">
                  <c:v>0.30121616000000001</c:v>
                </c:pt>
                <c:pt idx="217">
                  <c:v>0.30277530000000002</c:v>
                </c:pt>
                <c:pt idx="218">
                  <c:v>0.30379476999999999</c:v>
                </c:pt>
                <c:pt idx="219">
                  <c:v>0.30370324999999998</c:v>
                </c:pt>
                <c:pt idx="220">
                  <c:v>0.30370095000000003</c:v>
                </c:pt>
                <c:pt idx="221">
                  <c:v>0.30379188000000001</c:v>
                </c:pt>
                <c:pt idx="222">
                  <c:v>0.30487552000000001</c:v>
                </c:pt>
                <c:pt idx="223">
                  <c:v>0.30656393999999998</c:v>
                </c:pt>
                <c:pt idx="224">
                  <c:v>0.30723973999999998</c:v>
                </c:pt>
                <c:pt idx="225">
                  <c:v>0.30862874000000001</c:v>
                </c:pt>
                <c:pt idx="226">
                  <c:v>0.30903502999999999</c:v>
                </c:pt>
                <c:pt idx="227">
                  <c:v>0.30859544999999999</c:v>
                </c:pt>
                <c:pt idx="228">
                  <c:v>0.31000566000000002</c:v>
                </c:pt>
                <c:pt idx="229">
                  <c:v>0.31007509999999999</c:v>
                </c:pt>
                <c:pt idx="230">
                  <c:v>0.31115282</c:v>
                </c:pt>
                <c:pt idx="231">
                  <c:v>0.31247622000000003</c:v>
                </c:pt>
                <c:pt idx="232">
                  <c:v>0.31358609999999998</c:v>
                </c:pt>
                <c:pt idx="233">
                  <c:v>0.31419902999999999</c:v>
                </c:pt>
                <c:pt idx="234">
                  <c:v>0.31520609999999999</c:v>
                </c:pt>
                <c:pt idx="235">
                  <c:v>0.31586888000000002</c:v>
                </c:pt>
                <c:pt idx="236">
                  <c:v>0.31734839999999997</c:v>
                </c:pt>
                <c:pt idx="237">
                  <c:v>0.31665668000000002</c:v>
                </c:pt>
                <c:pt idx="238">
                  <c:v>0.31802251999999998</c:v>
                </c:pt>
                <c:pt idx="239">
                  <c:v>0.31949997000000002</c:v>
                </c:pt>
                <c:pt idx="240">
                  <c:v>0.31989715000000002</c:v>
                </c:pt>
                <c:pt idx="241">
                  <c:v>0.31978466999999999</c:v>
                </c:pt>
                <c:pt idx="242">
                  <c:v>0.32134044</c:v>
                </c:pt>
                <c:pt idx="243">
                  <c:v>0.32131448000000001</c:v>
                </c:pt>
                <c:pt idx="244">
                  <c:v>0.32257163999999999</c:v>
                </c:pt>
                <c:pt idx="245">
                  <c:v>0.32224828</c:v>
                </c:pt>
                <c:pt idx="246">
                  <c:v>0.32366640000000002</c:v>
                </c:pt>
                <c:pt idx="247">
                  <c:v>0.32328614999999999</c:v>
                </c:pt>
                <c:pt idx="248">
                  <c:v>0.32345065000000001</c:v>
                </c:pt>
                <c:pt idx="249">
                  <c:v>0.32531786000000001</c:v>
                </c:pt>
                <c:pt idx="250">
                  <c:v>0.32652763000000001</c:v>
                </c:pt>
                <c:pt idx="251">
                  <c:v>0.32769703999999999</c:v>
                </c:pt>
                <c:pt idx="252">
                  <c:v>0.32725024000000003</c:v>
                </c:pt>
                <c:pt idx="253">
                  <c:v>0.32879730000000001</c:v>
                </c:pt>
                <c:pt idx="254">
                  <c:v>0.33040249999999999</c:v>
                </c:pt>
                <c:pt idx="255">
                  <c:v>0.32909106999999999</c:v>
                </c:pt>
                <c:pt idx="256">
                  <c:v>0.33030704</c:v>
                </c:pt>
                <c:pt idx="257">
                  <c:v>0.33303714000000001</c:v>
                </c:pt>
                <c:pt idx="258">
                  <c:v>0.33370095</c:v>
                </c:pt>
                <c:pt idx="259">
                  <c:v>0.33286953000000002</c:v>
                </c:pt>
                <c:pt idx="260">
                  <c:v>0.33557308000000002</c:v>
                </c:pt>
                <c:pt idx="261">
                  <c:v>0.33600074000000002</c:v>
                </c:pt>
                <c:pt idx="262">
                  <c:v>0.33594814000000001</c:v>
                </c:pt>
                <c:pt idx="263">
                  <c:v>0.33832531999999998</c:v>
                </c:pt>
                <c:pt idx="264">
                  <c:v>0.33814</c:v>
                </c:pt>
                <c:pt idx="265">
                  <c:v>0.34022677000000001</c:v>
                </c:pt>
                <c:pt idx="266">
                  <c:v>0.34052873</c:v>
                </c:pt>
                <c:pt idx="267">
                  <c:v>0.34143059999999997</c:v>
                </c:pt>
                <c:pt idx="268">
                  <c:v>0.34105112999999998</c:v>
                </c:pt>
                <c:pt idx="269">
                  <c:v>0.34176823000000001</c:v>
                </c:pt>
                <c:pt idx="270">
                  <c:v>0.34191919999999998</c:v>
                </c:pt>
                <c:pt idx="271">
                  <c:v>0.34451914</c:v>
                </c:pt>
                <c:pt idx="272">
                  <c:v>0.34454154999999997</c:v>
                </c:pt>
                <c:pt idx="273">
                  <c:v>0.34573189999999998</c:v>
                </c:pt>
                <c:pt idx="274">
                  <c:v>0.34724949999999999</c:v>
                </c:pt>
                <c:pt idx="275">
                  <c:v>0.34826654000000001</c:v>
                </c:pt>
                <c:pt idx="276">
                  <c:v>0.34853336000000001</c:v>
                </c:pt>
                <c:pt idx="277">
                  <c:v>0.34923849000000001</c:v>
                </c:pt>
                <c:pt idx="278">
                  <c:v>0.35085224999999998</c:v>
                </c:pt>
                <c:pt idx="279">
                  <c:v>0.35101062</c:v>
                </c:pt>
                <c:pt idx="280">
                  <c:v>0.35210675000000002</c:v>
                </c:pt>
                <c:pt idx="281">
                  <c:v>0.35270885000000002</c:v>
                </c:pt>
                <c:pt idx="282">
                  <c:v>0.35317399999999999</c:v>
                </c:pt>
                <c:pt idx="283">
                  <c:v>0.3545295</c:v>
                </c:pt>
                <c:pt idx="284">
                  <c:v>0.35498429999999997</c:v>
                </c:pt>
                <c:pt idx="285">
                  <c:v>0.35555553000000001</c:v>
                </c:pt>
                <c:pt idx="286">
                  <c:v>0.35698825000000001</c:v>
                </c:pt>
                <c:pt idx="287">
                  <c:v>0.35764374999999998</c:v>
                </c:pt>
                <c:pt idx="288">
                  <c:v>0.35921537999999997</c:v>
                </c:pt>
                <c:pt idx="289">
                  <c:v>0.35907095999999999</c:v>
                </c:pt>
                <c:pt idx="290">
                  <c:v>0.35985549999999999</c:v>
                </c:pt>
                <c:pt idx="291">
                  <c:v>0.3605872</c:v>
                </c:pt>
                <c:pt idx="292">
                  <c:v>0.36139276999999997</c:v>
                </c:pt>
                <c:pt idx="293">
                  <c:v>0.36394513000000001</c:v>
                </c:pt>
                <c:pt idx="294">
                  <c:v>0.36301436999999998</c:v>
                </c:pt>
                <c:pt idx="295">
                  <c:v>0.36455130000000002</c:v>
                </c:pt>
                <c:pt idx="296">
                  <c:v>0.36500919999999998</c:v>
                </c:pt>
                <c:pt idx="297">
                  <c:v>0.36696659999999998</c:v>
                </c:pt>
                <c:pt idx="298">
                  <c:v>0.36702671999999997</c:v>
                </c:pt>
                <c:pt idx="299">
                  <c:v>0.36703426</c:v>
                </c:pt>
                <c:pt idx="300">
                  <c:v>0.36833506999999999</c:v>
                </c:pt>
                <c:pt idx="301">
                  <c:v>0.36950493000000001</c:v>
                </c:pt>
                <c:pt idx="302">
                  <c:v>0.37094438000000002</c:v>
                </c:pt>
                <c:pt idx="303">
                  <c:v>0.37057351999999999</c:v>
                </c:pt>
                <c:pt idx="304">
                  <c:v>0.37261</c:v>
                </c:pt>
                <c:pt idx="305">
                  <c:v>0.37326135999999999</c:v>
                </c:pt>
                <c:pt idx="306">
                  <c:v>0.37397972000000002</c:v>
                </c:pt>
                <c:pt idx="307">
                  <c:v>0.37588329999999998</c:v>
                </c:pt>
                <c:pt idx="308">
                  <c:v>0.37596289999999999</c:v>
                </c:pt>
                <c:pt idx="309">
                  <c:v>0.37684839999999997</c:v>
                </c:pt>
                <c:pt idx="310">
                  <c:v>0.3780674</c:v>
                </c:pt>
                <c:pt idx="311">
                  <c:v>0.37849957000000001</c:v>
                </c:pt>
                <c:pt idx="312">
                  <c:v>0.38034135000000002</c:v>
                </c:pt>
                <c:pt idx="313">
                  <c:v>0.38120973000000002</c:v>
                </c:pt>
                <c:pt idx="314">
                  <c:v>0.38165545000000001</c:v>
                </c:pt>
                <c:pt idx="315">
                  <c:v>0.38410884000000001</c:v>
                </c:pt>
                <c:pt idx="316">
                  <c:v>0.38413426000000001</c:v>
                </c:pt>
                <c:pt idx="317">
                  <c:v>0.38529629999999998</c:v>
                </c:pt>
                <c:pt idx="318">
                  <c:v>0.38656016999999998</c:v>
                </c:pt>
                <c:pt idx="319">
                  <c:v>0.38670924000000001</c:v>
                </c:pt>
                <c:pt idx="320">
                  <c:v>0.38957098000000001</c:v>
                </c:pt>
                <c:pt idx="321">
                  <c:v>0.3888566</c:v>
                </c:pt>
                <c:pt idx="322">
                  <c:v>0.38984190000000002</c:v>
                </c:pt>
                <c:pt idx="323">
                  <c:v>0.39112174999999999</c:v>
                </c:pt>
                <c:pt idx="324">
                  <c:v>0.39251772000000001</c:v>
                </c:pt>
                <c:pt idx="325">
                  <c:v>0.39307404000000001</c:v>
                </c:pt>
                <c:pt idx="326">
                  <c:v>0.39269506999999998</c:v>
                </c:pt>
                <c:pt idx="327">
                  <c:v>0.3948661</c:v>
                </c:pt>
                <c:pt idx="328">
                  <c:v>0.39597250000000001</c:v>
                </c:pt>
                <c:pt idx="329">
                  <c:v>0.39703650000000001</c:v>
                </c:pt>
                <c:pt idx="330">
                  <c:v>0.39775240000000001</c:v>
                </c:pt>
                <c:pt idx="331">
                  <c:v>0.39871874000000002</c:v>
                </c:pt>
                <c:pt idx="332">
                  <c:v>0.40058735000000001</c:v>
                </c:pt>
                <c:pt idx="333">
                  <c:v>0.40044545999999998</c:v>
                </c:pt>
                <c:pt idx="334">
                  <c:v>0.40227913999999998</c:v>
                </c:pt>
                <c:pt idx="335">
                  <c:v>0.40292355000000002</c:v>
                </c:pt>
                <c:pt idx="336">
                  <c:v>0.40397939999999999</c:v>
                </c:pt>
                <c:pt idx="337">
                  <c:v>0.4042442</c:v>
                </c:pt>
                <c:pt idx="338">
                  <c:v>0.40514139999999998</c:v>
                </c:pt>
                <c:pt idx="339">
                  <c:v>0.40664148</c:v>
                </c:pt>
                <c:pt idx="340">
                  <c:v>0.40680297999999998</c:v>
                </c:pt>
                <c:pt idx="341">
                  <c:v>0.40764397000000002</c:v>
                </c:pt>
                <c:pt idx="342">
                  <c:v>0.40974285999999999</c:v>
                </c:pt>
                <c:pt idx="343">
                  <c:v>0.41028019999999998</c:v>
                </c:pt>
                <c:pt idx="344">
                  <c:v>0.41083288000000001</c:v>
                </c:pt>
                <c:pt idx="345">
                  <c:v>0.41139722000000001</c:v>
                </c:pt>
                <c:pt idx="346">
                  <c:v>0.41349863999999997</c:v>
                </c:pt>
                <c:pt idx="347">
                  <c:v>0.414412</c:v>
                </c:pt>
                <c:pt idx="348">
                  <c:v>0.41529563000000003</c:v>
                </c:pt>
                <c:pt idx="349">
                  <c:v>0.4162921</c:v>
                </c:pt>
                <c:pt idx="350">
                  <c:v>0.41597985999999998</c:v>
                </c:pt>
                <c:pt idx="351">
                  <c:v>0.41821599999999998</c:v>
                </c:pt>
                <c:pt idx="352">
                  <c:v>0.41873586000000002</c:v>
                </c:pt>
                <c:pt idx="353">
                  <c:v>0.42084601999999999</c:v>
                </c:pt>
                <c:pt idx="354">
                  <c:v>0.42287197999999998</c:v>
                </c:pt>
                <c:pt idx="355">
                  <c:v>0.42172194000000002</c:v>
                </c:pt>
                <c:pt idx="356">
                  <c:v>0.42349908000000003</c:v>
                </c:pt>
                <c:pt idx="357">
                  <c:v>0.42620279999999999</c:v>
                </c:pt>
                <c:pt idx="358">
                  <c:v>0.42533860000000001</c:v>
                </c:pt>
                <c:pt idx="359">
                  <c:v>0.42649478000000002</c:v>
                </c:pt>
                <c:pt idx="360">
                  <c:v>0.42777272999999999</c:v>
                </c:pt>
                <c:pt idx="361">
                  <c:v>0.42924430000000002</c:v>
                </c:pt>
                <c:pt idx="362">
                  <c:v>0.42990422</c:v>
                </c:pt>
                <c:pt idx="363">
                  <c:v>0.43027409999999999</c:v>
                </c:pt>
                <c:pt idx="364">
                  <c:v>0.43199310000000002</c:v>
                </c:pt>
                <c:pt idx="365">
                  <c:v>0.43213279999999998</c:v>
                </c:pt>
                <c:pt idx="366">
                  <c:v>0.43335116000000001</c:v>
                </c:pt>
                <c:pt idx="367">
                  <c:v>0.43520482999999999</c:v>
                </c:pt>
                <c:pt idx="368">
                  <c:v>0.43474375999999998</c:v>
                </c:pt>
                <c:pt idx="369">
                  <c:v>0.43636979999999997</c:v>
                </c:pt>
                <c:pt idx="370">
                  <c:v>0.43592196999999999</c:v>
                </c:pt>
                <c:pt idx="371">
                  <c:v>0.43736616</c:v>
                </c:pt>
                <c:pt idx="372">
                  <c:v>0.43800905000000001</c:v>
                </c:pt>
                <c:pt idx="373">
                  <c:v>0.43880059999999999</c:v>
                </c:pt>
                <c:pt idx="374">
                  <c:v>0.43941354999999999</c:v>
                </c:pt>
                <c:pt idx="375">
                  <c:v>0.44057439999999998</c:v>
                </c:pt>
                <c:pt idx="376">
                  <c:v>0.44003955</c:v>
                </c:pt>
                <c:pt idx="377">
                  <c:v>0.44197730000000002</c:v>
                </c:pt>
                <c:pt idx="378">
                  <c:v>0.44275155999999999</c:v>
                </c:pt>
                <c:pt idx="379">
                  <c:v>0.44472516000000001</c:v>
                </c:pt>
                <c:pt idx="380">
                  <c:v>0.44481559999999998</c:v>
                </c:pt>
                <c:pt idx="381">
                  <c:v>0.44560778000000001</c:v>
                </c:pt>
                <c:pt idx="382">
                  <c:v>0.44762533999999998</c:v>
                </c:pt>
                <c:pt idx="383">
                  <c:v>0.44742159999999997</c:v>
                </c:pt>
                <c:pt idx="384">
                  <c:v>0.44868454000000002</c:v>
                </c:pt>
                <c:pt idx="385">
                  <c:v>0.449494</c:v>
                </c:pt>
                <c:pt idx="386">
                  <c:v>0.45015066999999997</c:v>
                </c:pt>
                <c:pt idx="387">
                  <c:v>0.45040165999999998</c:v>
                </c:pt>
                <c:pt idx="388">
                  <c:v>0.45243728</c:v>
                </c:pt>
                <c:pt idx="389">
                  <c:v>0.45318648</c:v>
                </c:pt>
                <c:pt idx="390">
                  <c:v>0.45379766999999999</c:v>
                </c:pt>
                <c:pt idx="391">
                  <c:v>0.45430604000000002</c:v>
                </c:pt>
                <c:pt idx="392">
                  <c:v>0.45651665000000002</c:v>
                </c:pt>
                <c:pt idx="393">
                  <c:v>0.45665025999999997</c:v>
                </c:pt>
                <c:pt idx="394">
                  <c:v>0.45726951999999998</c:v>
                </c:pt>
                <c:pt idx="395">
                  <c:v>0.45740122</c:v>
                </c:pt>
                <c:pt idx="396">
                  <c:v>0.45828784</c:v>
                </c:pt>
                <c:pt idx="397">
                  <c:v>0.46004355000000002</c:v>
                </c:pt>
                <c:pt idx="398">
                  <c:v>0.45945160000000002</c:v>
                </c:pt>
                <c:pt idx="399">
                  <c:v>0.45994654000000001</c:v>
                </c:pt>
                <c:pt idx="400">
                  <c:v>0.46093403999999999</c:v>
                </c:pt>
                <c:pt idx="401">
                  <c:v>0.46030226000000002</c:v>
                </c:pt>
                <c:pt idx="402">
                  <c:v>0.46148938</c:v>
                </c:pt>
                <c:pt idx="403">
                  <c:v>0.46163878000000003</c:v>
                </c:pt>
                <c:pt idx="404">
                  <c:v>0.46162735999999999</c:v>
                </c:pt>
                <c:pt idx="405">
                  <c:v>0.46363280000000001</c:v>
                </c:pt>
                <c:pt idx="406">
                  <c:v>0.46357019999999999</c:v>
                </c:pt>
                <c:pt idx="407">
                  <c:v>0.46334874999999998</c:v>
                </c:pt>
                <c:pt idx="408">
                  <c:v>0.46367700000000001</c:v>
                </c:pt>
                <c:pt idx="409">
                  <c:v>0.46442791999999999</c:v>
                </c:pt>
                <c:pt idx="410">
                  <c:v>0.46560815</c:v>
                </c:pt>
                <c:pt idx="411">
                  <c:v>0.46657549999999998</c:v>
                </c:pt>
                <c:pt idx="412">
                  <c:v>0.46845818</c:v>
                </c:pt>
                <c:pt idx="413">
                  <c:v>0.46612996000000001</c:v>
                </c:pt>
                <c:pt idx="414">
                  <c:v>0.46813536</c:v>
                </c:pt>
                <c:pt idx="415">
                  <c:v>0.46763470000000001</c:v>
                </c:pt>
                <c:pt idx="416">
                  <c:v>0.46945926999999998</c:v>
                </c:pt>
                <c:pt idx="417">
                  <c:v>0.46815129999999999</c:v>
                </c:pt>
                <c:pt idx="418">
                  <c:v>0.47019782999999998</c:v>
                </c:pt>
                <c:pt idx="419">
                  <c:v>0.47043815</c:v>
                </c:pt>
                <c:pt idx="420">
                  <c:v>0.47127934999999999</c:v>
                </c:pt>
                <c:pt idx="421">
                  <c:v>0.47048897000000001</c:v>
                </c:pt>
                <c:pt idx="422">
                  <c:v>0.47074579999999999</c:v>
                </c:pt>
                <c:pt idx="423">
                  <c:v>0.47185971999999998</c:v>
                </c:pt>
                <c:pt idx="424">
                  <c:v>0.47239962000000002</c:v>
                </c:pt>
                <c:pt idx="425">
                  <c:v>0.47487237999999998</c:v>
                </c:pt>
                <c:pt idx="426">
                  <c:v>0.47427799999999998</c:v>
                </c:pt>
                <c:pt idx="427">
                  <c:v>0.47600067000000001</c:v>
                </c:pt>
                <c:pt idx="428">
                  <c:v>0.47481307</c:v>
                </c:pt>
                <c:pt idx="429">
                  <c:v>0.47610044000000001</c:v>
                </c:pt>
                <c:pt idx="430">
                  <c:v>0.47596054999999998</c:v>
                </c:pt>
                <c:pt idx="431">
                  <c:v>0.47602277999999998</c:v>
                </c:pt>
                <c:pt idx="432">
                  <c:v>0.47746657999999997</c:v>
                </c:pt>
                <c:pt idx="433">
                  <c:v>0.47796926000000001</c:v>
                </c:pt>
                <c:pt idx="434">
                  <c:v>0.47851650000000001</c:v>
                </c:pt>
                <c:pt idx="435">
                  <c:v>0.47721725999999998</c:v>
                </c:pt>
                <c:pt idx="436">
                  <c:v>0.4782132</c:v>
                </c:pt>
                <c:pt idx="437">
                  <c:v>0.47851828000000002</c:v>
                </c:pt>
                <c:pt idx="438">
                  <c:v>0.47926036</c:v>
                </c:pt>
                <c:pt idx="439">
                  <c:v>0.47911062999999998</c:v>
                </c:pt>
                <c:pt idx="440">
                  <c:v>0.47987086000000001</c:v>
                </c:pt>
                <c:pt idx="441">
                  <c:v>0.47971399999999997</c:v>
                </c:pt>
                <c:pt idx="442">
                  <c:v>0.48131278</c:v>
                </c:pt>
                <c:pt idx="443">
                  <c:v>0.48129254999999999</c:v>
                </c:pt>
                <c:pt idx="444">
                  <c:v>0.48255979999999998</c:v>
                </c:pt>
                <c:pt idx="445">
                  <c:v>0.48147057999999998</c:v>
                </c:pt>
                <c:pt idx="446">
                  <c:v>0.48250421999999998</c:v>
                </c:pt>
                <c:pt idx="447">
                  <c:v>0.48181363999999999</c:v>
                </c:pt>
                <c:pt idx="448">
                  <c:v>0.48170257</c:v>
                </c:pt>
                <c:pt idx="449">
                  <c:v>0.48367178</c:v>
                </c:pt>
                <c:pt idx="450">
                  <c:v>0.48289397000000001</c:v>
                </c:pt>
                <c:pt idx="451">
                  <c:v>0.48216473999999998</c:v>
                </c:pt>
                <c:pt idx="452">
                  <c:v>0.48396504000000001</c:v>
                </c:pt>
                <c:pt idx="453">
                  <c:v>0.4839233</c:v>
                </c:pt>
                <c:pt idx="454">
                  <c:v>0.48329854</c:v>
                </c:pt>
                <c:pt idx="455">
                  <c:v>0.48285505000000001</c:v>
                </c:pt>
                <c:pt idx="456">
                  <c:v>0.4839234</c:v>
                </c:pt>
                <c:pt idx="457">
                  <c:v>0.48461124</c:v>
                </c:pt>
                <c:pt idx="458">
                  <c:v>0.48479924000000002</c:v>
                </c:pt>
                <c:pt idx="459">
                  <c:v>0.48494103999999999</c:v>
                </c:pt>
                <c:pt idx="460">
                  <c:v>0.48416239999999999</c:v>
                </c:pt>
                <c:pt idx="461">
                  <c:v>0.48620659999999999</c:v>
                </c:pt>
                <c:pt idx="462">
                  <c:v>0.48598096000000002</c:v>
                </c:pt>
                <c:pt idx="463">
                  <c:v>0.48571642999999998</c:v>
                </c:pt>
                <c:pt idx="464">
                  <c:v>0.48784687999999998</c:v>
                </c:pt>
                <c:pt idx="465">
                  <c:v>0.48806055999999998</c:v>
                </c:pt>
                <c:pt idx="466">
                  <c:v>0.48753634000000001</c:v>
                </c:pt>
                <c:pt idx="467">
                  <c:v>0.48710710000000002</c:v>
                </c:pt>
                <c:pt idx="468">
                  <c:v>0.48615667000000001</c:v>
                </c:pt>
                <c:pt idx="469">
                  <c:v>0.48615816000000001</c:v>
                </c:pt>
                <c:pt idx="470">
                  <c:v>0.48723587000000002</c:v>
                </c:pt>
                <c:pt idx="471">
                  <c:v>0.48730059999999997</c:v>
                </c:pt>
                <c:pt idx="472">
                  <c:v>0.48748827</c:v>
                </c:pt>
                <c:pt idx="473">
                  <c:v>0.48838316999999998</c:v>
                </c:pt>
                <c:pt idx="474">
                  <c:v>0.48808244000000001</c:v>
                </c:pt>
                <c:pt idx="475">
                  <c:v>0.48732910000000002</c:v>
                </c:pt>
                <c:pt idx="476">
                  <c:v>0.48955142000000001</c:v>
                </c:pt>
                <c:pt idx="477">
                  <c:v>0.48836913999999998</c:v>
                </c:pt>
                <c:pt idx="478">
                  <c:v>0.4874579</c:v>
                </c:pt>
                <c:pt idx="479">
                  <c:v>0.48775594999999999</c:v>
                </c:pt>
                <c:pt idx="480">
                  <c:v>0.48734596000000002</c:v>
                </c:pt>
                <c:pt idx="481">
                  <c:v>0.48731717000000002</c:v>
                </c:pt>
                <c:pt idx="482">
                  <c:v>0.48890423999999999</c:v>
                </c:pt>
                <c:pt idx="483">
                  <c:v>0.48737013000000001</c:v>
                </c:pt>
                <c:pt idx="484">
                  <c:v>0.48920659999999999</c:v>
                </c:pt>
                <c:pt idx="485">
                  <c:v>0.48878008000000001</c:v>
                </c:pt>
                <c:pt idx="486">
                  <c:v>0.48784608000000002</c:v>
                </c:pt>
                <c:pt idx="487">
                  <c:v>0.48838263999999998</c:v>
                </c:pt>
                <c:pt idx="488">
                  <c:v>0.49042717000000002</c:v>
                </c:pt>
                <c:pt idx="489">
                  <c:v>0.48938975000000001</c:v>
                </c:pt>
                <c:pt idx="490">
                  <c:v>0.48969778000000003</c:v>
                </c:pt>
                <c:pt idx="491">
                  <c:v>0.48987343999999999</c:v>
                </c:pt>
                <c:pt idx="492">
                  <c:v>0.48919970000000002</c:v>
                </c:pt>
                <c:pt idx="493">
                  <c:v>0.49126890000000001</c:v>
                </c:pt>
                <c:pt idx="494">
                  <c:v>0.49109619999999998</c:v>
                </c:pt>
                <c:pt idx="495">
                  <c:v>0.49046240000000002</c:v>
                </c:pt>
                <c:pt idx="496">
                  <c:v>0.49175024000000001</c:v>
                </c:pt>
                <c:pt idx="497">
                  <c:v>0.49072343000000002</c:v>
                </c:pt>
                <c:pt idx="498">
                  <c:v>0.49109152</c:v>
                </c:pt>
                <c:pt idx="499">
                  <c:v>0.49280760000000001</c:v>
                </c:pt>
                <c:pt idx="500">
                  <c:v>0.49324104000000002</c:v>
                </c:pt>
                <c:pt idx="501">
                  <c:v>0.49290030000000001</c:v>
                </c:pt>
                <c:pt idx="502">
                  <c:v>0.49254414000000002</c:v>
                </c:pt>
                <c:pt idx="503">
                  <c:v>0.49318302000000003</c:v>
                </c:pt>
                <c:pt idx="504">
                  <c:v>0.49123024999999998</c:v>
                </c:pt>
                <c:pt idx="505">
                  <c:v>0.49289097999999998</c:v>
                </c:pt>
                <c:pt idx="506">
                  <c:v>0.49232290000000001</c:v>
                </c:pt>
                <c:pt idx="507">
                  <c:v>0.49372666999999998</c:v>
                </c:pt>
                <c:pt idx="508">
                  <c:v>0.49370386999999999</c:v>
                </c:pt>
                <c:pt idx="509">
                  <c:v>0.49380740000000001</c:v>
                </c:pt>
                <c:pt idx="510">
                  <c:v>0.49328765000000002</c:v>
                </c:pt>
                <c:pt idx="511">
                  <c:v>0.49291465000000001</c:v>
                </c:pt>
                <c:pt idx="512">
                  <c:v>0.49351695000000001</c:v>
                </c:pt>
                <c:pt idx="513">
                  <c:v>0.49382510000000002</c:v>
                </c:pt>
                <c:pt idx="514">
                  <c:v>0.49290898</c:v>
                </c:pt>
                <c:pt idx="515">
                  <c:v>0.49452046</c:v>
                </c:pt>
                <c:pt idx="516">
                  <c:v>0.49512967000000002</c:v>
                </c:pt>
                <c:pt idx="517">
                  <c:v>0.49601567000000002</c:v>
                </c:pt>
                <c:pt idx="518">
                  <c:v>0.49415097000000002</c:v>
                </c:pt>
                <c:pt idx="519">
                  <c:v>0.49500924000000002</c:v>
                </c:pt>
                <c:pt idx="520">
                  <c:v>0.49298389999999997</c:v>
                </c:pt>
                <c:pt idx="521">
                  <c:v>0.49560729999999997</c:v>
                </c:pt>
                <c:pt idx="522">
                  <c:v>0.49481449999999999</c:v>
                </c:pt>
                <c:pt idx="523">
                  <c:v>0.49610653999999998</c:v>
                </c:pt>
                <c:pt idx="524">
                  <c:v>0.49645734000000002</c:v>
                </c:pt>
                <c:pt idx="525">
                  <c:v>0.4961277</c:v>
                </c:pt>
                <c:pt idx="526">
                  <c:v>0.49553979999999997</c:v>
                </c:pt>
                <c:pt idx="527">
                  <c:v>0.49524056999999999</c:v>
                </c:pt>
                <c:pt idx="528">
                  <c:v>0.49621797000000001</c:v>
                </c:pt>
                <c:pt idx="529">
                  <c:v>0.49586787999999998</c:v>
                </c:pt>
                <c:pt idx="530">
                  <c:v>0.49789104000000001</c:v>
                </c:pt>
                <c:pt idx="531">
                  <c:v>0.49716458000000002</c:v>
                </c:pt>
                <c:pt idx="532">
                  <c:v>0.49524649999999998</c:v>
                </c:pt>
                <c:pt idx="533">
                  <c:v>0.49675439999999998</c:v>
                </c:pt>
                <c:pt idx="534">
                  <c:v>0.49598547999999998</c:v>
                </c:pt>
                <c:pt idx="535">
                  <c:v>0.49896815</c:v>
                </c:pt>
                <c:pt idx="536">
                  <c:v>0.49793284999999998</c:v>
                </c:pt>
                <c:pt idx="537">
                  <c:v>0.49905110000000003</c:v>
                </c:pt>
                <c:pt idx="538">
                  <c:v>0.50052850000000004</c:v>
                </c:pt>
                <c:pt idx="539">
                  <c:v>0.50039880000000003</c:v>
                </c:pt>
                <c:pt idx="540">
                  <c:v>0.49756562999999998</c:v>
                </c:pt>
                <c:pt idx="541">
                  <c:v>0.49772655999999998</c:v>
                </c:pt>
                <c:pt idx="542">
                  <c:v>0.49862220000000002</c:v>
                </c:pt>
                <c:pt idx="543">
                  <c:v>0.49987166999999999</c:v>
                </c:pt>
                <c:pt idx="544">
                  <c:v>0.49743379999999998</c:v>
                </c:pt>
                <c:pt idx="545">
                  <c:v>0.49933440000000001</c:v>
                </c:pt>
                <c:pt idx="546">
                  <c:v>0.49925767999999998</c:v>
                </c:pt>
                <c:pt idx="547">
                  <c:v>0.50206225999999998</c:v>
                </c:pt>
                <c:pt idx="548">
                  <c:v>0.50091980000000003</c:v>
                </c:pt>
                <c:pt idx="549">
                  <c:v>0.50142379999999998</c:v>
                </c:pt>
                <c:pt idx="550">
                  <c:v>0.49993517999999998</c:v>
                </c:pt>
                <c:pt idx="551">
                  <c:v>0.50091516999999997</c:v>
                </c:pt>
                <c:pt idx="552">
                  <c:v>0.50113280000000004</c:v>
                </c:pt>
                <c:pt idx="553">
                  <c:v>0.50423530000000005</c:v>
                </c:pt>
                <c:pt idx="554">
                  <c:v>0.5016138</c:v>
                </c:pt>
                <c:pt idx="555">
                  <c:v>0.50331824999999997</c:v>
                </c:pt>
                <c:pt idx="556">
                  <c:v>0.50325470000000005</c:v>
                </c:pt>
                <c:pt idx="557">
                  <c:v>0.50429970000000002</c:v>
                </c:pt>
                <c:pt idx="558">
                  <c:v>0.50361590000000001</c:v>
                </c:pt>
                <c:pt idx="559">
                  <c:v>0.50399302999999995</c:v>
                </c:pt>
                <c:pt idx="560">
                  <c:v>0.50541424999999995</c:v>
                </c:pt>
                <c:pt idx="561">
                  <c:v>0.50505126</c:v>
                </c:pt>
                <c:pt idx="562">
                  <c:v>0.50515030000000005</c:v>
                </c:pt>
                <c:pt idx="563">
                  <c:v>0.50598054999999997</c:v>
                </c:pt>
                <c:pt idx="564">
                  <c:v>0.50497610000000004</c:v>
                </c:pt>
                <c:pt idx="565">
                  <c:v>0.50526979999999999</c:v>
                </c:pt>
                <c:pt idx="566">
                  <c:v>0.50563943</c:v>
                </c:pt>
                <c:pt idx="567">
                  <c:v>0.50636225999999995</c:v>
                </c:pt>
                <c:pt idx="568">
                  <c:v>0.50698770000000004</c:v>
                </c:pt>
                <c:pt idx="569">
                  <c:v>0.50521004000000003</c:v>
                </c:pt>
                <c:pt idx="570">
                  <c:v>0.50632080000000002</c:v>
                </c:pt>
                <c:pt idx="571">
                  <c:v>0.50724965</c:v>
                </c:pt>
                <c:pt idx="572">
                  <c:v>0.50786900000000001</c:v>
                </c:pt>
                <c:pt idx="573">
                  <c:v>0.50861113999999996</c:v>
                </c:pt>
                <c:pt idx="574">
                  <c:v>0.50943760000000005</c:v>
                </c:pt>
                <c:pt idx="575">
                  <c:v>0.50978310000000004</c:v>
                </c:pt>
                <c:pt idx="576">
                  <c:v>0.50972514999999996</c:v>
                </c:pt>
                <c:pt idx="577">
                  <c:v>0.50896996000000005</c:v>
                </c:pt>
                <c:pt idx="578">
                  <c:v>0.51054626999999997</c:v>
                </c:pt>
                <c:pt idx="579">
                  <c:v>0.51167289999999999</c:v>
                </c:pt>
                <c:pt idx="580">
                  <c:v>0.51013403999999996</c:v>
                </c:pt>
                <c:pt idx="581">
                  <c:v>0.5102411</c:v>
                </c:pt>
                <c:pt idx="582">
                  <c:v>0.51166873999999996</c:v>
                </c:pt>
                <c:pt idx="583">
                  <c:v>0.50961290000000004</c:v>
                </c:pt>
                <c:pt idx="584">
                  <c:v>0.51313555</c:v>
                </c:pt>
                <c:pt idx="585">
                  <c:v>0.51162624000000001</c:v>
                </c:pt>
                <c:pt idx="586">
                  <c:v>0.51290979999999997</c:v>
                </c:pt>
                <c:pt idx="587">
                  <c:v>0.51313739999999997</c:v>
                </c:pt>
                <c:pt idx="588">
                  <c:v>0.51344290000000004</c:v>
                </c:pt>
                <c:pt idx="589">
                  <c:v>0.51577150000000005</c:v>
                </c:pt>
                <c:pt idx="590">
                  <c:v>0.51495429999999998</c:v>
                </c:pt>
                <c:pt idx="591">
                  <c:v>0.5158703</c:v>
                </c:pt>
                <c:pt idx="592">
                  <c:v>0.51473736999999997</c:v>
                </c:pt>
                <c:pt idx="593">
                  <c:v>0.51470274000000005</c:v>
                </c:pt>
                <c:pt idx="594">
                  <c:v>0.51441709999999996</c:v>
                </c:pt>
                <c:pt idx="595">
                  <c:v>0.51336859999999995</c:v>
                </c:pt>
                <c:pt idx="596">
                  <c:v>0.51505060000000003</c:v>
                </c:pt>
                <c:pt idx="597">
                  <c:v>0.51614183000000002</c:v>
                </c:pt>
                <c:pt idx="598">
                  <c:v>0.51636504999999999</c:v>
                </c:pt>
                <c:pt idx="599">
                  <c:v>0.51568369999999997</c:v>
                </c:pt>
                <c:pt idx="600">
                  <c:v>0.51486569999999998</c:v>
                </c:pt>
                <c:pt idx="601">
                  <c:v>0.51424309999999995</c:v>
                </c:pt>
                <c:pt idx="602">
                  <c:v>0.51460486999999999</c:v>
                </c:pt>
                <c:pt idx="603">
                  <c:v>0.51456153000000004</c:v>
                </c:pt>
                <c:pt idx="604">
                  <c:v>0.51573469999999999</c:v>
                </c:pt>
                <c:pt idx="605">
                  <c:v>0.51487830000000001</c:v>
                </c:pt>
                <c:pt idx="606">
                  <c:v>0.51616850000000003</c:v>
                </c:pt>
                <c:pt idx="607">
                  <c:v>0.51536256000000003</c:v>
                </c:pt>
                <c:pt idx="608">
                  <c:v>0.51467339999999995</c:v>
                </c:pt>
                <c:pt idx="609">
                  <c:v>0.51637820000000001</c:v>
                </c:pt>
                <c:pt idx="610">
                  <c:v>0.51541210000000004</c:v>
                </c:pt>
                <c:pt idx="611">
                  <c:v>0.51513755000000006</c:v>
                </c:pt>
                <c:pt idx="612">
                  <c:v>0.51394295999999995</c:v>
                </c:pt>
                <c:pt idx="613">
                  <c:v>0.51349590000000001</c:v>
                </c:pt>
                <c:pt idx="614">
                  <c:v>0.51334654999999996</c:v>
                </c:pt>
                <c:pt idx="615">
                  <c:v>0.51565159999999999</c:v>
                </c:pt>
                <c:pt idx="616">
                  <c:v>0.51587859999999996</c:v>
                </c:pt>
                <c:pt idx="617">
                  <c:v>0.51335540000000002</c:v>
                </c:pt>
                <c:pt idx="618">
                  <c:v>0.51396220000000004</c:v>
                </c:pt>
                <c:pt idx="619">
                  <c:v>0.51390606000000005</c:v>
                </c:pt>
                <c:pt idx="620">
                  <c:v>0.51273983999999995</c:v>
                </c:pt>
                <c:pt idx="621">
                  <c:v>0.51504159999999999</c:v>
                </c:pt>
                <c:pt idx="622">
                  <c:v>0.51509296999999998</c:v>
                </c:pt>
                <c:pt idx="623">
                  <c:v>0.51228994000000005</c:v>
                </c:pt>
                <c:pt idx="624">
                  <c:v>0.51411629999999997</c:v>
                </c:pt>
                <c:pt idx="625">
                  <c:v>0.51267070000000003</c:v>
                </c:pt>
                <c:pt idx="626">
                  <c:v>0.51356595999999999</c:v>
                </c:pt>
                <c:pt idx="627">
                  <c:v>0.51404183999999997</c:v>
                </c:pt>
                <c:pt idx="628">
                  <c:v>0.5137311</c:v>
                </c:pt>
                <c:pt idx="629">
                  <c:v>0.5133413</c:v>
                </c:pt>
                <c:pt idx="630">
                  <c:v>0.51390606000000005</c:v>
                </c:pt>
                <c:pt idx="631">
                  <c:v>0.51496580000000003</c:v>
                </c:pt>
                <c:pt idx="632">
                  <c:v>0.51640350000000002</c:v>
                </c:pt>
                <c:pt idx="633">
                  <c:v>0.51698387000000001</c:v>
                </c:pt>
                <c:pt idx="634">
                  <c:v>0.51776564000000003</c:v>
                </c:pt>
                <c:pt idx="635">
                  <c:v>0.51755357000000002</c:v>
                </c:pt>
                <c:pt idx="636">
                  <c:v>0.514158</c:v>
                </c:pt>
                <c:pt idx="637">
                  <c:v>0.51550470000000004</c:v>
                </c:pt>
                <c:pt idx="638">
                  <c:v>0.51820725000000001</c:v>
                </c:pt>
                <c:pt idx="639">
                  <c:v>0.51400166999999997</c:v>
                </c:pt>
                <c:pt idx="640">
                  <c:v>0.51652520000000002</c:v>
                </c:pt>
                <c:pt idx="641">
                  <c:v>0.51377189999999995</c:v>
                </c:pt>
                <c:pt idx="642">
                  <c:v>0.51848930000000004</c:v>
                </c:pt>
                <c:pt idx="643">
                  <c:v>0.51543342999999997</c:v>
                </c:pt>
                <c:pt idx="644">
                  <c:v>0.51774949999999997</c:v>
                </c:pt>
                <c:pt idx="645">
                  <c:v>0.51690360000000002</c:v>
                </c:pt>
                <c:pt idx="646">
                  <c:v>0.51500886999999995</c:v>
                </c:pt>
                <c:pt idx="647">
                  <c:v>0.51694994999999999</c:v>
                </c:pt>
                <c:pt idx="648">
                  <c:v>0.51840120000000001</c:v>
                </c:pt>
                <c:pt idx="649">
                  <c:v>0.52064794000000003</c:v>
                </c:pt>
                <c:pt idx="650">
                  <c:v>0.52079319999999996</c:v>
                </c:pt>
                <c:pt idx="651">
                  <c:v>0.51672094999999996</c:v>
                </c:pt>
                <c:pt idx="652">
                  <c:v>0.51717210000000002</c:v>
                </c:pt>
                <c:pt idx="653">
                  <c:v>0.51761544000000004</c:v>
                </c:pt>
                <c:pt idx="654">
                  <c:v>0.51813520000000002</c:v>
                </c:pt>
                <c:pt idx="655">
                  <c:v>0.51702020000000004</c:v>
                </c:pt>
                <c:pt idx="656">
                  <c:v>0.51385170000000002</c:v>
                </c:pt>
                <c:pt idx="657">
                  <c:v>0.51561080000000004</c:v>
                </c:pt>
                <c:pt idx="658">
                  <c:v>0.51683515000000002</c:v>
                </c:pt>
                <c:pt idx="659">
                  <c:v>0.51652330000000002</c:v>
                </c:pt>
                <c:pt idx="660">
                  <c:v>0.51771489999999998</c:v>
                </c:pt>
                <c:pt idx="661">
                  <c:v>0.51601580000000002</c:v>
                </c:pt>
                <c:pt idx="662">
                  <c:v>0.5179298</c:v>
                </c:pt>
                <c:pt idx="663">
                  <c:v>0.51903350000000004</c:v>
                </c:pt>
                <c:pt idx="664">
                  <c:v>0.51833669999999998</c:v>
                </c:pt>
                <c:pt idx="665">
                  <c:v>0.52040580000000003</c:v>
                </c:pt>
                <c:pt idx="666">
                  <c:v>0.51671624000000005</c:v>
                </c:pt>
                <c:pt idx="667">
                  <c:v>0.51822440000000003</c:v>
                </c:pt>
                <c:pt idx="668">
                  <c:v>0.51796012999999996</c:v>
                </c:pt>
                <c:pt idx="669">
                  <c:v>0.51775305999999999</c:v>
                </c:pt>
                <c:pt idx="670">
                  <c:v>0.51961195000000004</c:v>
                </c:pt>
                <c:pt idx="671">
                  <c:v>0.51933335999999997</c:v>
                </c:pt>
                <c:pt idx="672">
                  <c:v>0.52101319999999995</c:v>
                </c:pt>
                <c:pt idx="673">
                  <c:v>0.52037599999999995</c:v>
                </c:pt>
                <c:pt idx="674">
                  <c:v>0.52096279999999995</c:v>
                </c:pt>
                <c:pt idx="675">
                  <c:v>0.51881010000000005</c:v>
                </c:pt>
                <c:pt idx="676">
                  <c:v>0.5199606</c:v>
                </c:pt>
                <c:pt idx="677">
                  <c:v>0.51645416</c:v>
                </c:pt>
                <c:pt idx="678">
                  <c:v>0.51770866000000004</c:v>
                </c:pt>
                <c:pt idx="679">
                  <c:v>0.51867600000000003</c:v>
                </c:pt>
                <c:pt idx="680">
                  <c:v>0.51655083999999996</c:v>
                </c:pt>
                <c:pt idx="681">
                  <c:v>0.51699775000000003</c:v>
                </c:pt>
                <c:pt idx="682">
                  <c:v>0.52008604999999997</c:v>
                </c:pt>
                <c:pt idx="683">
                  <c:v>0.51955680000000004</c:v>
                </c:pt>
                <c:pt idx="684">
                  <c:v>0.51939093999999997</c:v>
                </c:pt>
                <c:pt idx="685">
                  <c:v>0.52409819999999996</c:v>
                </c:pt>
                <c:pt idx="686">
                  <c:v>0.52144265000000001</c:v>
                </c:pt>
                <c:pt idx="687">
                  <c:v>0.5216018</c:v>
                </c:pt>
                <c:pt idx="688">
                  <c:v>0.52168243999999997</c:v>
                </c:pt>
                <c:pt idx="689">
                  <c:v>0.51703244000000004</c:v>
                </c:pt>
                <c:pt idx="690">
                  <c:v>0.52046954999999995</c:v>
                </c:pt>
                <c:pt idx="691">
                  <c:v>0.52249959999999995</c:v>
                </c:pt>
                <c:pt idx="692">
                  <c:v>0.52230054000000004</c:v>
                </c:pt>
                <c:pt idx="693">
                  <c:v>0.52112340000000001</c:v>
                </c:pt>
                <c:pt idx="694">
                  <c:v>0.52020644999999999</c:v>
                </c:pt>
                <c:pt idx="695">
                  <c:v>0.51931225999999997</c:v>
                </c:pt>
                <c:pt idx="696">
                  <c:v>0.52019249999999995</c:v>
                </c:pt>
                <c:pt idx="697">
                  <c:v>0.52115069999999997</c:v>
                </c:pt>
                <c:pt idx="698">
                  <c:v>0.52039740000000001</c:v>
                </c:pt>
                <c:pt idx="699">
                  <c:v>0.52121680000000004</c:v>
                </c:pt>
                <c:pt idx="700">
                  <c:v>0.52265070000000002</c:v>
                </c:pt>
                <c:pt idx="701">
                  <c:v>0.52107334000000005</c:v>
                </c:pt>
                <c:pt idx="702">
                  <c:v>0.52042180000000005</c:v>
                </c:pt>
                <c:pt idx="703">
                  <c:v>0.51966639999999997</c:v>
                </c:pt>
                <c:pt idx="704">
                  <c:v>0.51981480000000002</c:v>
                </c:pt>
                <c:pt idx="705">
                  <c:v>0.51966285999999995</c:v>
                </c:pt>
                <c:pt idx="706">
                  <c:v>0.52049034999999999</c:v>
                </c:pt>
                <c:pt idx="707">
                  <c:v>0.52151966000000005</c:v>
                </c:pt>
                <c:pt idx="708">
                  <c:v>0.52006589999999997</c:v>
                </c:pt>
                <c:pt idx="709">
                  <c:v>0.52067125000000003</c:v>
                </c:pt>
                <c:pt idx="710">
                  <c:v>0.52058249999999995</c:v>
                </c:pt>
                <c:pt idx="711">
                  <c:v>0.52436300000000002</c:v>
                </c:pt>
                <c:pt idx="712">
                  <c:v>0.52086310000000002</c:v>
                </c:pt>
                <c:pt idx="713">
                  <c:v>0.52339259999999999</c:v>
                </c:pt>
                <c:pt idx="714">
                  <c:v>0.52335549999999997</c:v>
                </c:pt>
                <c:pt idx="715">
                  <c:v>0.52491489999999996</c:v>
                </c:pt>
                <c:pt idx="716">
                  <c:v>0.52159953000000003</c:v>
                </c:pt>
                <c:pt idx="717">
                  <c:v>0.52217184999999999</c:v>
                </c:pt>
                <c:pt idx="718">
                  <c:v>0.52263117000000003</c:v>
                </c:pt>
                <c:pt idx="719">
                  <c:v>0.52235805999999996</c:v>
                </c:pt>
                <c:pt idx="720">
                  <c:v>0.52400329999999995</c:v>
                </c:pt>
                <c:pt idx="721">
                  <c:v>0.52473559999999997</c:v>
                </c:pt>
                <c:pt idx="722">
                  <c:v>0.5251477</c:v>
                </c:pt>
                <c:pt idx="723">
                  <c:v>0.52596675999999998</c:v>
                </c:pt>
                <c:pt idx="724">
                  <c:v>0.52415849999999997</c:v>
                </c:pt>
                <c:pt idx="725">
                  <c:v>0.52395440000000004</c:v>
                </c:pt>
                <c:pt idx="726">
                  <c:v>0.52454966000000003</c:v>
                </c:pt>
                <c:pt idx="727">
                  <c:v>0.523756</c:v>
                </c:pt>
                <c:pt idx="728">
                  <c:v>0.52494149999999995</c:v>
                </c:pt>
                <c:pt idx="729">
                  <c:v>0.52177530000000005</c:v>
                </c:pt>
                <c:pt idx="730">
                  <c:v>0.52323220000000004</c:v>
                </c:pt>
                <c:pt idx="731">
                  <c:v>0.52427429999999997</c:v>
                </c:pt>
                <c:pt idx="732">
                  <c:v>0.52260759999999995</c:v>
                </c:pt>
                <c:pt idx="733">
                  <c:v>0.52600530000000001</c:v>
                </c:pt>
                <c:pt idx="734">
                  <c:v>0.52533819999999998</c:v>
                </c:pt>
                <c:pt idx="735">
                  <c:v>0.52465165000000002</c:v>
                </c:pt>
                <c:pt idx="736">
                  <c:v>0.52578760000000002</c:v>
                </c:pt>
                <c:pt idx="737">
                  <c:v>0.52224033999999997</c:v>
                </c:pt>
                <c:pt idx="738">
                  <c:v>0.52659833</c:v>
                </c:pt>
                <c:pt idx="739">
                  <c:v>0.52846044000000003</c:v>
                </c:pt>
                <c:pt idx="740">
                  <c:v>0.52691966000000001</c:v>
                </c:pt>
                <c:pt idx="741">
                  <c:v>0.52443253999999995</c:v>
                </c:pt>
                <c:pt idx="742">
                  <c:v>0.52566290000000004</c:v>
                </c:pt>
                <c:pt idx="743">
                  <c:v>0.52533733999999999</c:v>
                </c:pt>
                <c:pt idx="744">
                  <c:v>0.52505100000000005</c:v>
                </c:pt>
                <c:pt idx="745">
                  <c:v>0.52570150000000004</c:v>
                </c:pt>
                <c:pt idx="746">
                  <c:v>0.52466889999999999</c:v>
                </c:pt>
                <c:pt idx="747">
                  <c:v>0.52416616999999999</c:v>
                </c:pt>
                <c:pt idx="748">
                  <c:v>0.52635544999999995</c:v>
                </c:pt>
                <c:pt idx="749">
                  <c:v>0.52382885999999995</c:v>
                </c:pt>
                <c:pt idx="750">
                  <c:v>0.52492475999999999</c:v>
                </c:pt>
                <c:pt idx="751">
                  <c:v>0.52777470000000004</c:v>
                </c:pt>
                <c:pt idx="752">
                  <c:v>0.52493714999999996</c:v>
                </c:pt>
                <c:pt idx="753">
                  <c:v>0.52582030000000002</c:v>
                </c:pt>
                <c:pt idx="754">
                  <c:v>0.52599720000000005</c:v>
                </c:pt>
                <c:pt idx="755">
                  <c:v>0.52641726</c:v>
                </c:pt>
                <c:pt idx="756">
                  <c:v>0.52784520000000001</c:v>
                </c:pt>
                <c:pt idx="757">
                  <c:v>0.53135290000000002</c:v>
                </c:pt>
                <c:pt idx="758">
                  <c:v>0.53576016000000004</c:v>
                </c:pt>
                <c:pt idx="759">
                  <c:v>0.53757900000000003</c:v>
                </c:pt>
                <c:pt idx="760">
                  <c:v>0.5434118</c:v>
                </c:pt>
                <c:pt idx="761">
                  <c:v>0.54103153999999998</c:v>
                </c:pt>
                <c:pt idx="762">
                  <c:v>0.53562339999999997</c:v>
                </c:pt>
                <c:pt idx="763">
                  <c:v>0.53156256999999996</c:v>
                </c:pt>
                <c:pt idx="764">
                  <c:v>0.53032553000000004</c:v>
                </c:pt>
                <c:pt idx="765">
                  <c:v>0.52763819999999995</c:v>
                </c:pt>
                <c:pt idx="766">
                  <c:v>0.52536976000000002</c:v>
                </c:pt>
                <c:pt idx="767">
                  <c:v>0.53227544000000004</c:v>
                </c:pt>
                <c:pt idx="768">
                  <c:v>0.52836733999999996</c:v>
                </c:pt>
                <c:pt idx="769">
                  <c:v>0.53015279999999998</c:v>
                </c:pt>
                <c:pt idx="770">
                  <c:v>0.52554789999999996</c:v>
                </c:pt>
                <c:pt idx="771">
                  <c:v>0.52475274000000005</c:v>
                </c:pt>
                <c:pt idx="772">
                  <c:v>0.52070117000000005</c:v>
                </c:pt>
                <c:pt idx="773">
                  <c:v>0.52613370000000004</c:v>
                </c:pt>
                <c:pt idx="774">
                  <c:v>0.52411470000000004</c:v>
                </c:pt>
                <c:pt idx="775">
                  <c:v>0.52403100000000002</c:v>
                </c:pt>
                <c:pt idx="776">
                  <c:v>0.52828459999999999</c:v>
                </c:pt>
                <c:pt idx="777">
                  <c:v>0.52605610000000003</c:v>
                </c:pt>
                <c:pt idx="778">
                  <c:v>0.52782315000000002</c:v>
                </c:pt>
                <c:pt idx="779">
                  <c:v>0.52603310000000003</c:v>
                </c:pt>
                <c:pt idx="780">
                  <c:v>0.53039579999999997</c:v>
                </c:pt>
                <c:pt idx="781">
                  <c:v>0.52485970000000004</c:v>
                </c:pt>
                <c:pt idx="782">
                  <c:v>0.53051245000000002</c:v>
                </c:pt>
                <c:pt idx="783">
                  <c:v>0.52805610000000003</c:v>
                </c:pt>
                <c:pt idx="784">
                  <c:v>0.53143585000000004</c:v>
                </c:pt>
                <c:pt idx="785">
                  <c:v>0.52791739999999998</c:v>
                </c:pt>
                <c:pt idx="786">
                  <c:v>0.52709954999999997</c:v>
                </c:pt>
                <c:pt idx="787">
                  <c:v>0.52731675</c:v>
                </c:pt>
                <c:pt idx="788">
                  <c:v>0.52857149999999997</c:v>
                </c:pt>
                <c:pt idx="789">
                  <c:v>0.53077686000000002</c:v>
                </c:pt>
                <c:pt idx="790">
                  <c:v>0.52713673999999999</c:v>
                </c:pt>
                <c:pt idx="791">
                  <c:v>0.52716090000000004</c:v>
                </c:pt>
                <c:pt idx="792">
                  <c:v>0.52910780000000002</c:v>
                </c:pt>
                <c:pt idx="793">
                  <c:v>0.53008359999999999</c:v>
                </c:pt>
                <c:pt idx="794">
                  <c:v>0.52808109999999997</c:v>
                </c:pt>
                <c:pt idx="795">
                  <c:v>0.52584540000000002</c:v>
                </c:pt>
                <c:pt idx="796">
                  <c:v>0.52824930000000003</c:v>
                </c:pt>
                <c:pt idx="797">
                  <c:v>0.53027594</c:v>
                </c:pt>
                <c:pt idx="798">
                  <c:v>0.53074779999999999</c:v>
                </c:pt>
                <c:pt idx="799">
                  <c:v>0.53381060000000002</c:v>
                </c:pt>
                <c:pt idx="800">
                  <c:v>0.53031399999999995</c:v>
                </c:pt>
                <c:pt idx="801">
                  <c:v>0.52994996000000005</c:v>
                </c:pt>
                <c:pt idx="802">
                  <c:v>0.53152169999999999</c:v>
                </c:pt>
                <c:pt idx="803">
                  <c:v>0.53319234000000004</c:v>
                </c:pt>
                <c:pt idx="804">
                  <c:v>0.53156959999999998</c:v>
                </c:pt>
                <c:pt idx="805">
                  <c:v>0.53179379999999998</c:v>
                </c:pt>
                <c:pt idx="806">
                  <c:v>0.53338359999999996</c:v>
                </c:pt>
                <c:pt idx="807">
                  <c:v>0.53334886000000004</c:v>
                </c:pt>
                <c:pt idx="808">
                  <c:v>0.53116839999999999</c:v>
                </c:pt>
                <c:pt idx="809">
                  <c:v>0.53130480000000002</c:v>
                </c:pt>
                <c:pt idx="810">
                  <c:v>0.53005829999999998</c:v>
                </c:pt>
                <c:pt idx="811">
                  <c:v>0.52730189999999999</c:v>
                </c:pt>
                <c:pt idx="812">
                  <c:v>0.52495789999999998</c:v>
                </c:pt>
                <c:pt idx="813">
                  <c:v>0.53065466999999999</c:v>
                </c:pt>
                <c:pt idx="814">
                  <c:v>0.52582099999999998</c:v>
                </c:pt>
                <c:pt idx="815">
                  <c:v>0.52980702999999996</c:v>
                </c:pt>
                <c:pt idx="816">
                  <c:v>0.52932319999999999</c:v>
                </c:pt>
                <c:pt idx="817">
                  <c:v>0.53068199999999999</c:v>
                </c:pt>
                <c:pt idx="818">
                  <c:v>0.52675050000000001</c:v>
                </c:pt>
                <c:pt idx="819">
                  <c:v>0.52881986000000003</c:v>
                </c:pt>
                <c:pt idx="820">
                  <c:v>0.52887740000000005</c:v>
                </c:pt>
                <c:pt idx="821">
                  <c:v>0.52868676000000003</c:v>
                </c:pt>
                <c:pt idx="822">
                  <c:v>0.52834504999999998</c:v>
                </c:pt>
                <c:pt idx="823">
                  <c:v>0.53174429999999995</c:v>
                </c:pt>
                <c:pt idx="824">
                  <c:v>0.52875596000000002</c:v>
                </c:pt>
                <c:pt idx="825">
                  <c:v>0.53060335000000003</c:v>
                </c:pt>
                <c:pt idx="826">
                  <c:v>0.53166634000000002</c:v>
                </c:pt>
                <c:pt idx="827">
                  <c:v>0.53083670000000005</c:v>
                </c:pt>
                <c:pt idx="828">
                  <c:v>0.53314229999999996</c:v>
                </c:pt>
                <c:pt idx="829">
                  <c:v>0.5331013</c:v>
                </c:pt>
                <c:pt idx="830">
                  <c:v>0.52972065999999995</c:v>
                </c:pt>
                <c:pt idx="831">
                  <c:v>0.53475910000000004</c:v>
                </c:pt>
                <c:pt idx="832">
                  <c:v>0.53191619999999995</c:v>
                </c:pt>
                <c:pt idx="833">
                  <c:v>0.53710484999999997</c:v>
                </c:pt>
                <c:pt idx="834">
                  <c:v>0.53077010000000002</c:v>
                </c:pt>
                <c:pt idx="835">
                  <c:v>0.53204770000000001</c:v>
                </c:pt>
                <c:pt idx="836">
                  <c:v>0.52619199999999999</c:v>
                </c:pt>
                <c:pt idx="837">
                  <c:v>0.52887033999999999</c:v>
                </c:pt>
                <c:pt idx="838">
                  <c:v>0.52740324000000005</c:v>
                </c:pt>
                <c:pt idx="839">
                  <c:v>0.53111269999999999</c:v>
                </c:pt>
                <c:pt idx="840">
                  <c:v>0.52889644999999996</c:v>
                </c:pt>
                <c:pt idx="841">
                  <c:v>0.53112656000000003</c:v>
                </c:pt>
                <c:pt idx="842">
                  <c:v>0.53181820000000002</c:v>
                </c:pt>
                <c:pt idx="843">
                  <c:v>0.52924919999999998</c:v>
                </c:pt>
                <c:pt idx="844">
                  <c:v>0.52582629999999997</c:v>
                </c:pt>
                <c:pt idx="845">
                  <c:v>0.53032290000000004</c:v>
                </c:pt>
                <c:pt idx="846">
                  <c:v>0.5305124</c:v>
                </c:pt>
                <c:pt idx="847">
                  <c:v>0.52984819999999999</c:v>
                </c:pt>
                <c:pt idx="848">
                  <c:v>0.52752167000000005</c:v>
                </c:pt>
                <c:pt idx="849">
                  <c:v>0.52374540000000003</c:v>
                </c:pt>
                <c:pt idx="850">
                  <c:v>0.52843459999999998</c:v>
                </c:pt>
                <c:pt idx="851">
                  <c:v>0.52600069999999999</c:v>
                </c:pt>
                <c:pt idx="852">
                  <c:v>0.52530270000000001</c:v>
                </c:pt>
                <c:pt idx="853">
                  <c:v>0.52666897000000001</c:v>
                </c:pt>
                <c:pt idx="854">
                  <c:v>0.52394859999999999</c:v>
                </c:pt>
                <c:pt idx="855">
                  <c:v>0.52907320000000002</c:v>
                </c:pt>
                <c:pt idx="856">
                  <c:v>0.52972339999999996</c:v>
                </c:pt>
                <c:pt idx="857">
                  <c:v>0.53027020000000002</c:v>
                </c:pt>
                <c:pt idx="858">
                  <c:v>0.52482640000000003</c:v>
                </c:pt>
                <c:pt idx="859">
                  <c:v>0.52723944</c:v>
                </c:pt>
                <c:pt idx="860">
                  <c:v>0.52558273</c:v>
                </c:pt>
                <c:pt idx="861">
                  <c:v>0.52683539999999995</c:v>
                </c:pt>
                <c:pt idx="862">
                  <c:v>0.52830580000000005</c:v>
                </c:pt>
                <c:pt idx="863">
                  <c:v>0.52799516999999996</c:v>
                </c:pt>
                <c:pt idx="864">
                  <c:v>0.52864500000000003</c:v>
                </c:pt>
                <c:pt idx="865">
                  <c:v>0.53041839999999996</c:v>
                </c:pt>
                <c:pt idx="866">
                  <c:v>0.52903646000000004</c:v>
                </c:pt>
                <c:pt idx="867">
                  <c:v>0.52893849999999998</c:v>
                </c:pt>
                <c:pt idx="868">
                  <c:v>0.52884509999999996</c:v>
                </c:pt>
                <c:pt idx="869">
                  <c:v>0.52445596000000005</c:v>
                </c:pt>
                <c:pt idx="870">
                  <c:v>0.52439296000000002</c:v>
                </c:pt>
                <c:pt idx="871">
                  <c:v>0.53029400000000004</c:v>
                </c:pt>
                <c:pt idx="872">
                  <c:v>0.52737486</c:v>
                </c:pt>
                <c:pt idx="873">
                  <c:v>0.52372640000000004</c:v>
                </c:pt>
                <c:pt idx="874">
                  <c:v>0.52248749999999999</c:v>
                </c:pt>
                <c:pt idx="875">
                  <c:v>0.52502185000000001</c:v>
                </c:pt>
                <c:pt idx="876">
                  <c:v>0.51805276</c:v>
                </c:pt>
                <c:pt idx="877">
                  <c:v>0.52045540000000001</c:v>
                </c:pt>
                <c:pt idx="878">
                  <c:v>0.52424850000000001</c:v>
                </c:pt>
                <c:pt idx="879">
                  <c:v>0.5208699</c:v>
                </c:pt>
                <c:pt idx="880">
                  <c:v>0.52246230000000005</c:v>
                </c:pt>
                <c:pt idx="881">
                  <c:v>0.52398633999999999</c:v>
                </c:pt>
                <c:pt idx="882">
                  <c:v>0.51718450000000005</c:v>
                </c:pt>
                <c:pt idx="883">
                  <c:v>0.52387470000000003</c:v>
                </c:pt>
                <c:pt idx="884">
                  <c:v>0.52949329999999994</c:v>
                </c:pt>
                <c:pt idx="885">
                  <c:v>0.52353539999999998</c:v>
                </c:pt>
                <c:pt idx="886">
                  <c:v>0.52648329999999999</c:v>
                </c:pt>
                <c:pt idx="887">
                  <c:v>0.52208379999999999</c:v>
                </c:pt>
                <c:pt idx="888">
                  <c:v>0.52243669999999998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0683840"/>
        <c:axId val="-440671872"/>
      </c:scatterChart>
      <c:valAx>
        <c:axId val="-4406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0671872"/>
        <c:crosses val="autoZero"/>
        <c:crossBetween val="midCat"/>
      </c:valAx>
      <c:valAx>
        <c:axId val="-440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06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175260</xdr:colOff>
      <xdr:row>1005</xdr:row>
      <xdr:rowOff>133350</xdr:rowOff>
    </xdr:from>
    <xdr:to>
      <xdr:col>42</xdr:col>
      <xdr:colOff>685800</xdr:colOff>
      <xdr:row>1042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27"/>
  <sheetViews>
    <sheetView tabSelected="1" topLeftCell="AC1" workbookViewId="0">
      <selection activeCell="AQ8" sqref="AQ8"/>
    </sheetView>
  </sheetViews>
  <sheetFormatPr baseColWidth="10" defaultRowHeight="14.4" x14ac:dyDescent="0.3"/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x14ac:dyDescent="0.3">
      <c r="A3" t="s">
        <v>43</v>
      </c>
      <c r="B3">
        <v>53947</v>
      </c>
      <c r="C3">
        <v>53947</v>
      </c>
      <c r="D3">
        <v>53947</v>
      </c>
      <c r="E3">
        <v>53947</v>
      </c>
      <c r="F3">
        <v>53947</v>
      </c>
      <c r="G3">
        <v>53947</v>
      </c>
      <c r="H3">
        <v>53947</v>
      </c>
      <c r="I3">
        <v>53947</v>
      </c>
      <c r="J3">
        <v>53947</v>
      </c>
      <c r="K3">
        <v>53947</v>
      </c>
      <c r="L3">
        <v>53947</v>
      </c>
      <c r="M3">
        <v>53947</v>
      </c>
      <c r="N3">
        <v>53947</v>
      </c>
      <c r="O3">
        <v>53947</v>
      </c>
      <c r="P3">
        <v>53947</v>
      </c>
      <c r="Q3">
        <v>53947</v>
      </c>
      <c r="R3">
        <v>53947</v>
      </c>
      <c r="S3">
        <v>53947</v>
      </c>
      <c r="T3">
        <v>53947</v>
      </c>
      <c r="U3">
        <v>53947</v>
      </c>
      <c r="V3">
        <v>53947</v>
      </c>
      <c r="W3">
        <v>53947</v>
      </c>
      <c r="X3">
        <v>53947</v>
      </c>
      <c r="Y3">
        <v>53947</v>
      </c>
      <c r="Z3">
        <v>53947</v>
      </c>
      <c r="AA3">
        <v>53947</v>
      </c>
      <c r="AB3">
        <v>53947</v>
      </c>
      <c r="AC3">
        <v>53947</v>
      </c>
      <c r="AD3">
        <v>53947</v>
      </c>
      <c r="AE3">
        <v>53947</v>
      </c>
      <c r="AF3">
        <v>53947</v>
      </c>
      <c r="AG3">
        <v>53947</v>
      </c>
      <c r="AH3">
        <v>53947</v>
      </c>
      <c r="AI3">
        <v>53947</v>
      </c>
      <c r="AJ3">
        <v>53947</v>
      </c>
      <c r="AK3">
        <v>53947</v>
      </c>
      <c r="AL3">
        <v>53947</v>
      </c>
      <c r="AM3">
        <v>53947</v>
      </c>
      <c r="AN3">
        <v>53947</v>
      </c>
      <c r="AO3">
        <v>53947</v>
      </c>
    </row>
    <row r="4" spans="1:41" x14ac:dyDescent="0.3">
      <c r="A4">
        <v>338.82</v>
      </c>
      <c r="B4">
        <v>0.96339660000000005</v>
      </c>
      <c r="C4">
        <v>0.78243700000000005</v>
      </c>
      <c r="D4">
        <v>0.64671736999999996</v>
      </c>
      <c r="E4">
        <v>0.82767694999999997</v>
      </c>
      <c r="F4">
        <v>0.87291680000000005</v>
      </c>
      <c r="G4">
        <v>0.73719716000000002</v>
      </c>
      <c r="H4">
        <v>0.87291680000000005</v>
      </c>
      <c r="I4">
        <v>0.73719716000000002</v>
      </c>
      <c r="J4">
        <v>0.33003807000000002</v>
      </c>
      <c r="K4">
        <v>0.69195724000000003</v>
      </c>
      <c r="L4">
        <v>1.0086366</v>
      </c>
      <c r="M4">
        <v>1.1895962</v>
      </c>
      <c r="N4">
        <v>1.1443561</v>
      </c>
      <c r="O4">
        <v>1.0538764</v>
      </c>
      <c r="P4">
        <v>1.2800758999999999</v>
      </c>
      <c r="Q4">
        <v>1.0538764</v>
      </c>
      <c r="R4">
        <v>1.0991162999999999</v>
      </c>
      <c r="S4">
        <v>1.1443561</v>
      </c>
      <c r="T4">
        <v>1.1443561</v>
      </c>
      <c r="U4">
        <v>1.0538764</v>
      </c>
      <c r="V4">
        <v>1.0991162999999999</v>
      </c>
      <c r="W4">
        <v>1.234836</v>
      </c>
      <c r="X4">
        <v>1.1895962</v>
      </c>
      <c r="Y4">
        <v>1.1443561</v>
      </c>
      <c r="Z4">
        <v>1.0538764</v>
      </c>
      <c r="AA4">
        <v>1.3253157</v>
      </c>
      <c r="AB4">
        <v>1.1895962</v>
      </c>
      <c r="AC4">
        <v>1.0538764</v>
      </c>
      <c r="AD4">
        <v>1.0538764</v>
      </c>
      <c r="AE4">
        <v>1.0086366</v>
      </c>
      <c r="AF4">
        <v>1.0538764</v>
      </c>
      <c r="AG4">
        <v>1.0086366</v>
      </c>
      <c r="AH4">
        <v>0.87291680000000005</v>
      </c>
      <c r="AI4">
        <v>0.91815674000000003</v>
      </c>
      <c r="AJ4">
        <v>1.0538764</v>
      </c>
      <c r="AK4">
        <v>1.0991162999999999</v>
      </c>
      <c r="AL4">
        <v>0.96339660000000005</v>
      </c>
      <c r="AM4">
        <v>1.0538764</v>
      </c>
      <c r="AN4">
        <v>1.0991162999999999</v>
      </c>
      <c r="AO4">
        <v>1.0538764</v>
      </c>
    </row>
    <row r="5" spans="1:41" x14ac:dyDescent="0.3">
      <c r="A5">
        <v>339.27</v>
      </c>
      <c r="B5">
        <v>1.0593058</v>
      </c>
      <c r="C5">
        <v>1.1792035000000001</v>
      </c>
      <c r="D5">
        <v>1.0593058</v>
      </c>
      <c r="E5">
        <v>1.2991010999999999</v>
      </c>
      <c r="F5">
        <v>1.2991010999999999</v>
      </c>
      <c r="G5">
        <v>1.1192546000000001</v>
      </c>
      <c r="H5">
        <v>1.1192546000000001</v>
      </c>
      <c r="I5">
        <v>0.87945930000000005</v>
      </c>
      <c r="J5">
        <v>0.75956166000000003</v>
      </c>
      <c r="K5">
        <v>0.57971519999999999</v>
      </c>
      <c r="L5">
        <v>1.5388964000000001</v>
      </c>
      <c r="M5">
        <v>1.5388964000000001</v>
      </c>
      <c r="N5">
        <v>1.6587940000000001</v>
      </c>
      <c r="O5">
        <v>1.5388964000000001</v>
      </c>
      <c r="P5">
        <v>1.5988454000000001</v>
      </c>
      <c r="Q5">
        <v>1.5988454000000001</v>
      </c>
      <c r="R5">
        <v>1.3590499</v>
      </c>
      <c r="S5">
        <v>1.5388964000000001</v>
      </c>
      <c r="T5">
        <v>1.4189986999999999</v>
      </c>
      <c r="U5">
        <v>1.3590499</v>
      </c>
      <c r="V5">
        <v>1.5388964000000001</v>
      </c>
      <c r="W5">
        <v>1.5388964000000001</v>
      </c>
      <c r="X5">
        <v>1.4189986999999999</v>
      </c>
      <c r="Y5">
        <v>1.2991010999999999</v>
      </c>
      <c r="Z5">
        <v>1.8386406</v>
      </c>
      <c r="AA5">
        <v>1.5388964000000001</v>
      </c>
      <c r="AB5">
        <v>1.5988454000000001</v>
      </c>
      <c r="AC5">
        <v>1.6587940000000001</v>
      </c>
      <c r="AD5">
        <v>1.5988454000000001</v>
      </c>
      <c r="AE5">
        <v>1.2391523</v>
      </c>
      <c r="AF5">
        <v>1.7187428</v>
      </c>
      <c r="AG5">
        <v>1.2991010999999999</v>
      </c>
      <c r="AH5">
        <v>1.2991010999999999</v>
      </c>
      <c r="AI5">
        <v>1.8985894999999999</v>
      </c>
      <c r="AJ5">
        <v>1.3590499</v>
      </c>
      <c r="AK5">
        <v>1.6587940000000001</v>
      </c>
      <c r="AL5">
        <v>1.3590499</v>
      </c>
      <c r="AM5">
        <v>1.4189986999999999</v>
      </c>
      <c r="AN5">
        <v>1.3590499</v>
      </c>
      <c r="AO5">
        <v>1.4789475999999999</v>
      </c>
    </row>
    <row r="6" spans="1:41" x14ac:dyDescent="0.3">
      <c r="A6">
        <v>339.72</v>
      </c>
      <c r="B6">
        <v>1.1006366999999999</v>
      </c>
      <c r="C6">
        <v>1.1595336999999999</v>
      </c>
      <c r="D6">
        <v>1.2773274999999999</v>
      </c>
      <c r="E6">
        <v>1.0417398</v>
      </c>
      <c r="F6">
        <v>1.1595336999999999</v>
      </c>
      <c r="G6">
        <v>1.2773274999999999</v>
      </c>
      <c r="H6">
        <v>1.3951214999999999</v>
      </c>
      <c r="I6">
        <v>0.92394589999999999</v>
      </c>
      <c r="J6">
        <v>0.6294611</v>
      </c>
      <c r="K6">
        <v>0.747255</v>
      </c>
      <c r="L6">
        <v>1.5718124</v>
      </c>
      <c r="M6">
        <v>1.6896062000000001</v>
      </c>
      <c r="N6">
        <v>1.5129154</v>
      </c>
      <c r="O6">
        <v>1.8074001</v>
      </c>
      <c r="P6">
        <v>1.5129154</v>
      </c>
      <c r="Q6">
        <v>1.7485032</v>
      </c>
      <c r="R6">
        <v>1.7485032</v>
      </c>
      <c r="S6">
        <v>1.5718124</v>
      </c>
      <c r="T6">
        <v>1.7485032</v>
      </c>
      <c r="U6">
        <v>1.6307092999999999</v>
      </c>
      <c r="V6">
        <v>1.5718124</v>
      </c>
      <c r="W6">
        <v>1.5129154</v>
      </c>
      <c r="X6">
        <v>1.7485032</v>
      </c>
      <c r="Y6">
        <v>1.5718124</v>
      </c>
      <c r="Z6">
        <v>1.7485032</v>
      </c>
      <c r="AA6">
        <v>1.3362246</v>
      </c>
      <c r="AB6">
        <v>1.5718124</v>
      </c>
      <c r="AC6">
        <v>1.6896062000000001</v>
      </c>
      <c r="AD6">
        <v>1.4540184</v>
      </c>
      <c r="AE6">
        <v>1.5718124</v>
      </c>
      <c r="AF6">
        <v>1.6307092999999999</v>
      </c>
      <c r="AG6">
        <v>1.2184305</v>
      </c>
      <c r="AH6">
        <v>1.7485032</v>
      </c>
      <c r="AI6">
        <v>1.4540184</v>
      </c>
      <c r="AJ6">
        <v>1.4540184</v>
      </c>
      <c r="AK6">
        <v>1.5129154</v>
      </c>
      <c r="AL6">
        <v>1.2773274999999999</v>
      </c>
      <c r="AM6">
        <v>1.4540184</v>
      </c>
      <c r="AN6">
        <v>1.3362246</v>
      </c>
      <c r="AO6">
        <v>1.4540184</v>
      </c>
    </row>
    <row r="7" spans="1:41" x14ac:dyDescent="0.3">
      <c r="A7">
        <v>340.17</v>
      </c>
      <c r="B7">
        <v>1</v>
      </c>
      <c r="C7">
        <v>1</v>
      </c>
      <c r="D7">
        <v>1.0513238</v>
      </c>
      <c r="E7">
        <v>1.0513238</v>
      </c>
      <c r="F7">
        <v>1.2052953</v>
      </c>
      <c r="G7">
        <v>1.1026476999999999</v>
      </c>
      <c r="H7">
        <v>1.2052953</v>
      </c>
      <c r="I7">
        <v>1.0513238</v>
      </c>
      <c r="J7">
        <v>0.74338090000000001</v>
      </c>
      <c r="K7">
        <v>0.64073323999999998</v>
      </c>
      <c r="L7">
        <v>1.564562</v>
      </c>
      <c r="M7">
        <v>1.5132382</v>
      </c>
      <c r="N7">
        <v>1.5132382</v>
      </c>
      <c r="O7">
        <v>1.6158859000000001</v>
      </c>
      <c r="P7">
        <v>1.564562</v>
      </c>
      <c r="Q7">
        <v>1.564562</v>
      </c>
      <c r="R7">
        <v>1.4619143999999999</v>
      </c>
      <c r="S7">
        <v>1.4105905000000001</v>
      </c>
      <c r="T7">
        <v>1.4619143999999999</v>
      </c>
      <c r="U7">
        <v>1.4619143999999999</v>
      </c>
      <c r="V7">
        <v>1.3079429</v>
      </c>
      <c r="W7">
        <v>1.2052953</v>
      </c>
      <c r="X7">
        <v>1.3592668000000001</v>
      </c>
      <c r="Y7">
        <v>1.4619143999999999</v>
      </c>
      <c r="Z7">
        <v>1.6672096000000001</v>
      </c>
      <c r="AA7">
        <v>1.6158859000000001</v>
      </c>
      <c r="AB7">
        <v>1.564562</v>
      </c>
      <c r="AC7">
        <v>1.6672096000000001</v>
      </c>
      <c r="AD7">
        <v>1.2566191</v>
      </c>
      <c r="AE7">
        <v>1.3079429</v>
      </c>
      <c r="AF7">
        <v>1.3592668000000001</v>
      </c>
      <c r="AG7">
        <v>1.3592668000000001</v>
      </c>
      <c r="AH7">
        <v>1.3079429</v>
      </c>
      <c r="AI7">
        <v>1.2566191</v>
      </c>
      <c r="AJ7">
        <v>1.1539714000000001</v>
      </c>
      <c r="AK7">
        <v>1.3592668000000001</v>
      </c>
      <c r="AL7">
        <v>1.4619143999999999</v>
      </c>
      <c r="AM7">
        <v>1.2566191</v>
      </c>
      <c r="AN7">
        <v>1.3592668000000001</v>
      </c>
      <c r="AO7">
        <v>1.1026476999999999</v>
      </c>
    </row>
    <row r="8" spans="1:41" x14ac:dyDescent="0.3">
      <c r="A8">
        <v>340.62</v>
      </c>
      <c r="B8">
        <v>1.1275341999999999</v>
      </c>
      <c r="C8">
        <v>1.0791065</v>
      </c>
      <c r="D8">
        <v>0.98225105000000001</v>
      </c>
      <c r="E8">
        <v>1.0791065</v>
      </c>
      <c r="F8">
        <v>1.0306786999999999</v>
      </c>
      <c r="G8">
        <v>1.0791065</v>
      </c>
      <c r="H8">
        <v>1.0791065</v>
      </c>
      <c r="I8">
        <v>0.98225105000000001</v>
      </c>
      <c r="J8">
        <v>0.59482950000000001</v>
      </c>
      <c r="K8">
        <v>0.64325719999999997</v>
      </c>
      <c r="L8">
        <v>1.4181003999999999</v>
      </c>
      <c r="M8">
        <v>1.4665279</v>
      </c>
      <c r="N8">
        <v>1.3696725000000001</v>
      </c>
      <c r="O8">
        <v>1.5149558000000001</v>
      </c>
      <c r="P8">
        <v>1.2728170999999999</v>
      </c>
      <c r="Q8">
        <v>1.4665279</v>
      </c>
      <c r="R8">
        <v>1.4181003999999999</v>
      </c>
      <c r="S8">
        <v>1.4181003999999999</v>
      </c>
      <c r="T8">
        <v>1.3696725000000001</v>
      </c>
      <c r="U8">
        <v>1.1759617</v>
      </c>
      <c r="V8">
        <v>1.321245</v>
      </c>
      <c r="W8">
        <v>1.1275341999999999</v>
      </c>
      <c r="X8">
        <v>1.3696725000000001</v>
      </c>
      <c r="Y8">
        <v>1.3696725000000001</v>
      </c>
      <c r="Z8">
        <v>1.5149558000000001</v>
      </c>
      <c r="AA8">
        <v>1.5633832999999999</v>
      </c>
      <c r="AB8">
        <v>1.4665279</v>
      </c>
      <c r="AC8">
        <v>1.4181003999999999</v>
      </c>
      <c r="AD8">
        <v>1.3696725000000001</v>
      </c>
      <c r="AE8">
        <v>1.2728170999999999</v>
      </c>
      <c r="AF8">
        <v>1.1275341999999999</v>
      </c>
      <c r="AG8">
        <v>1.2243896000000001</v>
      </c>
      <c r="AH8">
        <v>1.321245</v>
      </c>
      <c r="AI8">
        <v>1.4181003999999999</v>
      </c>
      <c r="AJ8">
        <v>1.321245</v>
      </c>
      <c r="AK8">
        <v>1.3696725000000001</v>
      </c>
      <c r="AL8">
        <v>1.2728170999999999</v>
      </c>
      <c r="AM8">
        <v>1.321245</v>
      </c>
      <c r="AN8">
        <v>1.321245</v>
      </c>
      <c r="AO8">
        <v>1.0791065</v>
      </c>
    </row>
    <row r="9" spans="1:41" x14ac:dyDescent="0.3">
      <c r="A9">
        <v>341.07</v>
      </c>
      <c r="B9">
        <v>0.97137720000000005</v>
      </c>
      <c r="C9">
        <v>1.0254764999999999</v>
      </c>
      <c r="D9">
        <v>1.0254764999999999</v>
      </c>
      <c r="E9">
        <v>1.0254764999999999</v>
      </c>
      <c r="F9">
        <v>0.86317854999999999</v>
      </c>
      <c r="G9">
        <v>1.2418737</v>
      </c>
      <c r="H9">
        <v>0.86317854999999999</v>
      </c>
      <c r="I9">
        <v>0.86317854999999999</v>
      </c>
      <c r="J9">
        <v>0.43038407000000001</v>
      </c>
      <c r="K9">
        <v>0.59268200000000004</v>
      </c>
      <c r="L9">
        <v>1.4041717</v>
      </c>
      <c r="M9">
        <v>1.6205689999999999</v>
      </c>
      <c r="N9">
        <v>1.5664696</v>
      </c>
      <c r="O9">
        <v>1.4041717</v>
      </c>
      <c r="P9">
        <v>1.5664696</v>
      </c>
      <c r="Q9">
        <v>1.5664696</v>
      </c>
      <c r="R9">
        <v>1.6205689999999999</v>
      </c>
      <c r="S9">
        <v>1.5123702999999999</v>
      </c>
      <c r="T9">
        <v>1.6205689999999999</v>
      </c>
      <c r="U9">
        <v>1.5123702999999999</v>
      </c>
      <c r="V9">
        <v>1.5664696</v>
      </c>
      <c r="W9">
        <v>1.4041717</v>
      </c>
      <c r="X9">
        <v>1.3500724</v>
      </c>
      <c r="Y9">
        <v>1.3500724</v>
      </c>
      <c r="Z9">
        <v>1.3500724</v>
      </c>
      <c r="AA9">
        <v>1.7828668000000001</v>
      </c>
      <c r="AB9">
        <v>1.6205689999999999</v>
      </c>
      <c r="AC9">
        <v>1.4582710000000001</v>
      </c>
      <c r="AD9">
        <v>1.4582710000000001</v>
      </c>
      <c r="AE9">
        <v>1.4041717</v>
      </c>
      <c r="AF9">
        <v>1.1877743999999999</v>
      </c>
      <c r="AG9">
        <v>1.3500724</v>
      </c>
      <c r="AH9">
        <v>1.2418737</v>
      </c>
      <c r="AI9">
        <v>1.4582710000000001</v>
      </c>
      <c r="AJ9">
        <v>1.5123702999999999</v>
      </c>
      <c r="AK9">
        <v>1.4041717</v>
      </c>
      <c r="AL9">
        <v>1.1336752000000001</v>
      </c>
      <c r="AM9">
        <v>1.5123702999999999</v>
      </c>
      <c r="AN9">
        <v>1.5664696</v>
      </c>
      <c r="AO9">
        <v>1.0795758</v>
      </c>
    </row>
    <row r="10" spans="1:41" x14ac:dyDescent="0.3">
      <c r="A10">
        <v>341.53</v>
      </c>
      <c r="B10">
        <v>0.91203690000000004</v>
      </c>
      <c r="C10">
        <v>1.0943875000000001</v>
      </c>
      <c r="D10">
        <v>0.95762455000000002</v>
      </c>
      <c r="E10">
        <v>0.6840986</v>
      </c>
      <c r="F10">
        <v>0.91203690000000004</v>
      </c>
      <c r="G10">
        <v>0.91203690000000004</v>
      </c>
      <c r="H10">
        <v>0.91203690000000004</v>
      </c>
      <c r="I10">
        <v>0.6840986</v>
      </c>
      <c r="J10">
        <v>0.50174799999999997</v>
      </c>
      <c r="K10">
        <v>0.77527389999999996</v>
      </c>
      <c r="L10">
        <v>1.5046763000000001</v>
      </c>
      <c r="M10">
        <v>1.1399751</v>
      </c>
      <c r="N10">
        <v>1.3223258</v>
      </c>
      <c r="O10">
        <v>1.3679135</v>
      </c>
      <c r="P10">
        <v>1.4590888</v>
      </c>
      <c r="Q10">
        <v>1.3679135</v>
      </c>
      <c r="R10">
        <v>1.3223258</v>
      </c>
      <c r="S10">
        <v>1.3679135</v>
      </c>
      <c r="T10">
        <v>1.4590888</v>
      </c>
      <c r="U10">
        <v>1.3679135</v>
      </c>
      <c r="V10">
        <v>1.3679135</v>
      </c>
      <c r="W10">
        <v>1.3679135</v>
      </c>
      <c r="X10">
        <v>1.3223258</v>
      </c>
      <c r="Y10">
        <v>1.2311505</v>
      </c>
      <c r="Z10">
        <v>1.3223258</v>
      </c>
      <c r="AA10">
        <v>1.4135011</v>
      </c>
      <c r="AB10">
        <v>1.5958517000000001</v>
      </c>
      <c r="AC10">
        <v>1.2767382</v>
      </c>
      <c r="AD10">
        <v>1.4135011</v>
      </c>
      <c r="AE10">
        <v>1.1855628</v>
      </c>
      <c r="AF10">
        <v>1.4590888</v>
      </c>
      <c r="AG10">
        <v>1.0943875000000001</v>
      </c>
      <c r="AH10">
        <v>1.2311505</v>
      </c>
      <c r="AI10">
        <v>1.1399751</v>
      </c>
      <c r="AJ10">
        <v>1.3223258</v>
      </c>
      <c r="AK10">
        <v>1.3223258</v>
      </c>
      <c r="AL10">
        <v>1.2767382</v>
      </c>
      <c r="AM10">
        <v>1.4590888</v>
      </c>
      <c r="AN10">
        <v>1.1855628</v>
      </c>
      <c r="AO10">
        <v>1.2767382</v>
      </c>
    </row>
    <row r="11" spans="1:41" x14ac:dyDescent="0.3">
      <c r="A11">
        <v>341.98</v>
      </c>
      <c r="B11">
        <v>0.97278679999999995</v>
      </c>
      <c r="C11">
        <v>0.89067923999999998</v>
      </c>
      <c r="D11">
        <v>0.84962550000000003</v>
      </c>
      <c r="E11">
        <v>0.76751800000000003</v>
      </c>
      <c r="F11">
        <v>0.68541043999999995</v>
      </c>
      <c r="G11">
        <v>1.0548943</v>
      </c>
      <c r="H11">
        <v>0.97278679999999995</v>
      </c>
      <c r="I11">
        <v>0.7264642</v>
      </c>
      <c r="J11">
        <v>0.52119534999999995</v>
      </c>
      <c r="K11">
        <v>0.4801416</v>
      </c>
      <c r="L11">
        <v>1.1780556</v>
      </c>
      <c r="M11">
        <v>1.1370019</v>
      </c>
      <c r="N11">
        <v>1.2191093</v>
      </c>
      <c r="O11">
        <v>1.2601631</v>
      </c>
      <c r="P11">
        <v>1.3833244</v>
      </c>
      <c r="Q11">
        <v>1.3422706</v>
      </c>
      <c r="R11">
        <v>1.3422706</v>
      </c>
      <c r="S11">
        <v>1.1780556</v>
      </c>
      <c r="T11">
        <v>1.1370019</v>
      </c>
      <c r="U11">
        <v>1.3012168</v>
      </c>
      <c r="V11">
        <v>1.1370019</v>
      </c>
      <c r="W11">
        <v>1.2601631</v>
      </c>
      <c r="X11">
        <v>1.0548943</v>
      </c>
      <c r="Y11">
        <v>1.1780556</v>
      </c>
      <c r="Z11">
        <v>1.3422706</v>
      </c>
      <c r="AA11">
        <v>1.1780556</v>
      </c>
      <c r="AB11">
        <v>1.3012168</v>
      </c>
      <c r="AC11">
        <v>1.2601631</v>
      </c>
      <c r="AD11">
        <v>1.1370019</v>
      </c>
      <c r="AE11">
        <v>1.1370019</v>
      </c>
      <c r="AF11">
        <v>1.0548943</v>
      </c>
      <c r="AG11">
        <v>1.0548943</v>
      </c>
      <c r="AH11">
        <v>1.1780556</v>
      </c>
      <c r="AI11">
        <v>1.0959481</v>
      </c>
      <c r="AJ11">
        <v>1.1370019</v>
      </c>
      <c r="AK11">
        <v>1.1370019</v>
      </c>
      <c r="AL11">
        <v>1.2191093</v>
      </c>
      <c r="AM11">
        <v>1.1370019</v>
      </c>
      <c r="AN11">
        <v>1.0138406</v>
      </c>
      <c r="AO11">
        <v>1.0959481</v>
      </c>
    </row>
    <row r="12" spans="1:41" x14ac:dyDescent="0.3">
      <c r="A12">
        <v>342.43</v>
      </c>
      <c r="B12">
        <v>1.0621345</v>
      </c>
      <c r="C12">
        <v>1.3793479</v>
      </c>
      <c r="D12">
        <v>1.3264791</v>
      </c>
      <c r="E12">
        <v>1.0621345</v>
      </c>
      <c r="F12">
        <v>0.95639664000000002</v>
      </c>
      <c r="G12">
        <v>1.3793479</v>
      </c>
      <c r="H12">
        <v>1.1678723</v>
      </c>
      <c r="I12">
        <v>1.0092657</v>
      </c>
      <c r="J12">
        <v>0.69205209999999995</v>
      </c>
      <c r="K12">
        <v>0.58631440000000001</v>
      </c>
      <c r="L12">
        <v>1.6436923999999999</v>
      </c>
      <c r="M12">
        <v>1.5379547</v>
      </c>
      <c r="N12">
        <v>1.5908234999999999</v>
      </c>
      <c r="O12">
        <v>1.9609059</v>
      </c>
      <c r="P12">
        <v>1.6436923999999999</v>
      </c>
      <c r="Q12">
        <v>1.6965615000000001</v>
      </c>
      <c r="R12">
        <v>1.6965615000000001</v>
      </c>
      <c r="S12">
        <v>1.7494303</v>
      </c>
      <c r="T12">
        <v>1.6436923999999999</v>
      </c>
      <c r="U12">
        <v>1.5379547</v>
      </c>
      <c r="V12">
        <v>1.6965615000000001</v>
      </c>
      <c r="W12">
        <v>1.5379547</v>
      </c>
      <c r="X12">
        <v>1.5379547</v>
      </c>
      <c r="Y12">
        <v>1.5908234999999999</v>
      </c>
      <c r="Z12">
        <v>1.4850857</v>
      </c>
      <c r="AA12">
        <v>1.5908234999999999</v>
      </c>
      <c r="AB12">
        <v>1.5379547</v>
      </c>
      <c r="AC12">
        <v>1.5908234999999999</v>
      </c>
      <c r="AD12">
        <v>1.6965615000000001</v>
      </c>
      <c r="AE12">
        <v>1.6436923999999999</v>
      </c>
      <c r="AF12">
        <v>1.4322169</v>
      </c>
      <c r="AG12">
        <v>1.3793479</v>
      </c>
      <c r="AH12">
        <v>1.5379547</v>
      </c>
      <c r="AI12">
        <v>1.3793479</v>
      </c>
      <c r="AJ12">
        <v>1.5379547</v>
      </c>
      <c r="AK12">
        <v>1.4850857</v>
      </c>
      <c r="AL12">
        <v>1.6436923999999999</v>
      </c>
      <c r="AM12">
        <v>1.6436923999999999</v>
      </c>
      <c r="AN12">
        <v>1.3793479</v>
      </c>
      <c r="AO12">
        <v>1.1678723</v>
      </c>
    </row>
    <row r="13" spans="1:41" x14ac:dyDescent="0.3">
      <c r="A13">
        <v>342.88</v>
      </c>
      <c r="B13">
        <v>0.94657219999999997</v>
      </c>
      <c r="C13">
        <v>0.99307542999999998</v>
      </c>
      <c r="D13">
        <v>0.85356575000000001</v>
      </c>
      <c r="E13">
        <v>0.94657219999999997</v>
      </c>
      <c r="F13">
        <v>0.90006900000000001</v>
      </c>
      <c r="G13">
        <v>1.132585</v>
      </c>
      <c r="H13">
        <v>0.90006900000000001</v>
      </c>
      <c r="I13">
        <v>0.76055930000000005</v>
      </c>
      <c r="J13">
        <v>0.52804320000000005</v>
      </c>
      <c r="K13">
        <v>0.52804320000000005</v>
      </c>
      <c r="L13">
        <v>1.5046109000000001</v>
      </c>
      <c r="M13">
        <v>1.4116044000000001</v>
      </c>
      <c r="N13">
        <v>1.5046109000000001</v>
      </c>
      <c r="O13">
        <v>1.4116044000000001</v>
      </c>
      <c r="P13">
        <v>1.4581075999999999</v>
      </c>
      <c r="Q13">
        <v>1.6441205000000001</v>
      </c>
      <c r="R13">
        <v>1.5046109000000001</v>
      </c>
      <c r="S13">
        <v>1.4116044000000001</v>
      </c>
      <c r="T13">
        <v>1.2255914000000001</v>
      </c>
      <c r="U13">
        <v>1.2255914000000001</v>
      </c>
      <c r="V13">
        <v>1.3185979000000001</v>
      </c>
      <c r="W13">
        <v>1.4116044000000001</v>
      </c>
      <c r="X13">
        <v>1.2720947</v>
      </c>
      <c r="Y13">
        <v>1.3185979000000001</v>
      </c>
      <c r="Z13">
        <v>1.4116044000000001</v>
      </c>
      <c r="AA13">
        <v>1.5046109000000001</v>
      </c>
      <c r="AB13">
        <v>1.4581075999999999</v>
      </c>
      <c r="AC13">
        <v>1.5046109000000001</v>
      </c>
      <c r="AD13">
        <v>1.4581075999999999</v>
      </c>
      <c r="AE13">
        <v>1.4116044000000001</v>
      </c>
      <c r="AF13">
        <v>1.1790883999999999</v>
      </c>
      <c r="AG13">
        <v>1.132585</v>
      </c>
      <c r="AH13">
        <v>1.1790883999999999</v>
      </c>
      <c r="AI13">
        <v>1.3651012</v>
      </c>
      <c r="AJ13">
        <v>1.2255914000000001</v>
      </c>
      <c r="AK13">
        <v>1.4116044000000001</v>
      </c>
      <c r="AL13">
        <v>1.4116044000000001</v>
      </c>
      <c r="AM13">
        <v>1.3185979000000001</v>
      </c>
      <c r="AN13">
        <v>1.4581075999999999</v>
      </c>
      <c r="AO13">
        <v>1.132585</v>
      </c>
    </row>
    <row r="14" spans="1:41" x14ac:dyDescent="0.3">
      <c r="A14">
        <v>343.33</v>
      </c>
      <c r="B14">
        <v>0.89780252999999999</v>
      </c>
      <c r="C14">
        <v>0.94034903999999997</v>
      </c>
      <c r="D14">
        <v>0.98289550000000003</v>
      </c>
      <c r="E14">
        <v>0.98289550000000003</v>
      </c>
      <c r="F14">
        <v>1.1105349</v>
      </c>
      <c r="G14">
        <v>1.0679883999999999</v>
      </c>
      <c r="H14">
        <v>1.1105349</v>
      </c>
      <c r="I14">
        <v>0.85525609999999996</v>
      </c>
      <c r="J14">
        <v>0.5574306</v>
      </c>
      <c r="K14">
        <v>0.59997714000000002</v>
      </c>
      <c r="L14">
        <v>1.4509069000000001</v>
      </c>
      <c r="M14">
        <v>1.4083604000000001</v>
      </c>
      <c r="N14">
        <v>1.4934533999999999</v>
      </c>
      <c r="O14">
        <v>1.4509069000000001</v>
      </c>
      <c r="P14">
        <v>1.5359997999999999</v>
      </c>
      <c r="Q14">
        <v>1.4934533999999999</v>
      </c>
      <c r="R14">
        <v>1.4934533999999999</v>
      </c>
      <c r="S14">
        <v>1.4509069000000001</v>
      </c>
      <c r="T14">
        <v>1.3658139</v>
      </c>
      <c r="U14">
        <v>1.4509069000000001</v>
      </c>
      <c r="V14">
        <v>1.4083604000000001</v>
      </c>
      <c r="W14">
        <v>1.5359997999999999</v>
      </c>
      <c r="X14">
        <v>1.280721</v>
      </c>
      <c r="Y14">
        <v>1.4934533999999999</v>
      </c>
      <c r="Z14">
        <v>1.4083604000000001</v>
      </c>
      <c r="AA14">
        <v>1.4509069000000001</v>
      </c>
      <c r="AB14">
        <v>1.5359997999999999</v>
      </c>
      <c r="AC14">
        <v>1.2381743999999999</v>
      </c>
      <c r="AD14">
        <v>1.4083604000000001</v>
      </c>
      <c r="AE14">
        <v>1.3232672999999999</v>
      </c>
      <c r="AF14">
        <v>1.2381743999999999</v>
      </c>
      <c r="AG14">
        <v>1.0679883999999999</v>
      </c>
      <c r="AH14">
        <v>1.1956279000000001</v>
      </c>
      <c r="AI14">
        <v>1.2381743999999999</v>
      </c>
      <c r="AJ14">
        <v>1.280721</v>
      </c>
      <c r="AK14">
        <v>1.3658139</v>
      </c>
      <c r="AL14">
        <v>1.1530815000000001</v>
      </c>
      <c r="AM14">
        <v>1.1956279000000001</v>
      </c>
      <c r="AN14">
        <v>1.1956279000000001</v>
      </c>
      <c r="AO14">
        <v>1.0679883999999999</v>
      </c>
    </row>
    <row r="15" spans="1:41" x14ac:dyDescent="0.3">
      <c r="A15">
        <v>343.78</v>
      </c>
      <c r="B15">
        <v>0.84371035999999999</v>
      </c>
      <c r="C15">
        <v>0.9308613</v>
      </c>
      <c r="D15">
        <v>1.1923139</v>
      </c>
      <c r="E15">
        <v>0.84371035999999999</v>
      </c>
      <c r="F15">
        <v>0.75655950000000005</v>
      </c>
      <c r="G15">
        <v>1.1051631</v>
      </c>
      <c r="H15">
        <v>1.1051631</v>
      </c>
      <c r="I15">
        <v>0.9308613</v>
      </c>
      <c r="J15">
        <v>0.45153135</v>
      </c>
      <c r="K15">
        <v>0.49510682</v>
      </c>
      <c r="L15">
        <v>1.497342</v>
      </c>
      <c r="M15">
        <v>1.4101912000000001</v>
      </c>
      <c r="N15">
        <v>1.4537666</v>
      </c>
      <c r="O15">
        <v>1.497342</v>
      </c>
      <c r="P15">
        <v>1.5409174000000001</v>
      </c>
      <c r="Q15">
        <v>1.5409174000000001</v>
      </c>
      <c r="R15">
        <v>1.3230402000000001</v>
      </c>
      <c r="S15">
        <v>1.5409174000000001</v>
      </c>
      <c r="T15">
        <v>1.3666157000000001</v>
      </c>
      <c r="U15">
        <v>1.3666157000000001</v>
      </c>
      <c r="V15">
        <v>1.3666157000000001</v>
      </c>
      <c r="W15">
        <v>1.2794648</v>
      </c>
      <c r="X15">
        <v>1.3666157000000001</v>
      </c>
      <c r="Y15">
        <v>1.3666157000000001</v>
      </c>
      <c r="Z15">
        <v>1.3230402000000001</v>
      </c>
      <c r="AA15">
        <v>1.4537666</v>
      </c>
      <c r="AB15">
        <v>1.497342</v>
      </c>
      <c r="AC15">
        <v>1.2358893</v>
      </c>
      <c r="AD15">
        <v>1.3666157000000001</v>
      </c>
      <c r="AE15">
        <v>1.3230402000000001</v>
      </c>
      <c r="AF15">
        <v>1.4101912000000001</v>
      </c>
      <c r="AG15">
        <v>1.3230402000000001</v>
      </c>
      <c r="AH15">
        <v>1.2794648</v>
      </c>
      <c r="AI15">
        <v>1.3230402000000001</v>
      </c>
      <c r="AJ15">
        <v>1.2794648</v>
      </c>
      <c r="AK15">
        <v>1.2358893</v>
      </c>
      <c r="AL15">
        <v>1.4101912000000001</v>
      </c>
      <c r="AM15">
        <v>1.2358893</v>
      </c>
      <c r="AN15">
        <v>1.3666157000000001</v>
      </c>
      <c r="AO15">
        <v>1.3230402000000001</v>
      </c>
    </row>
    <row r="16" spans="1:41" x14ac:dyDescent="0.3">
      <c r="A16">
        <v>344.24</v>
      </c>
      <c r="B16">
        <v>1.088706</v>
      </c>
      <c r="C16">
        <v>1.088706</v>
      </c>
      <c r="D16">
        <v>0.92666674000000004</v>
      </c>
      <c r="E16">
        <v>0.96717660000000005</v>
      </c>
      <c r="F16">
        <v>0.72411776000000005</v>
      </c>
      <c r="G16">
        <v>1.1697257000000001</v>
      </c>
      <c r="H16">
        <v>1.2102355</v>
      </c>
      <c r="I16">
        <v>0.84564715999999995</v>
      </c>
      <c r="J16">
        <v>0.56207850000000004</v>
      </c>
      <c r="K16">
        <v>0.56207850000000004</v>
      </c>
      <c r="L16">
        <v>1.291255</v>
      </c>
      <c r="M16">
        <v>1.4938041</v>
      </c>
      <c r="N16">
        <v>1.4938041</v>
      </c>
      <c r="O16">
        <v>1.3722745999999999</v>
      </c>
      <c r="P16">
        <v>1.4532944000000001</v>
      </c>
      <c r="Q16">
        <v>1.4532944000000001</v>
      </c>
      <c r="R16">
        <v>1.6153336</v>
      </c>
      <c r="S16">
        <v>1.3722745999999999</v>
      </c>
      <c r="T16">
        <v>1.3722745999999999</v>
      </c>
      <c r="U16">
        <v>1.3317648</v>
      </c>
      <c r="V16">
        <v>1.4938041</v>
      </c>
      <c r="W16">
        <v>1.1697257000000001</v>
      </c>
      <c r="X16">
        <v>1.291255</v>
      </c>
      <c r="Y16">
        <v>1.4532944000000001</v>
      </c>
      <c r="Z16">
        <v>1.2507451999999999</v>
      </c>
      <c r="AA16">
        <v>1.4938041</v>
      </c>
      <c r="AB16">
        <v>1.4938041</v>
      </c>
      <c r="AC16">
        <v>1.3317648</v>
      </c>
      <c r="AD16">
        <v>1.2102355</v>
      </c>
      <c r="AE16">
        <v>1.3317648</v>
      </c>
      <c r="AF16">
        <v>1.3722745999999999</v>
      </c>
      <c r="AG16">
        <v>1.291255</v>
      </c>
      <c r="AH16">
        <v>1.291255</v>
      </c>
      <c r="AI16">
        <v>1.1292158000000001</v>
      </c>
      <c r="AJ16">
        <v>1.3317648</v>
      </c>
      <c r="AK16">
        <v>1.3722745999999999</v>
      </c>
      <c r="AL16">
        <v>1.0481962</v>
      </c>
      <c r="AM16">
        <v>1.4127845999999999</v>
      </c>
      <c r="AN16">
        <v>1.1697257000000001</v>
      </c>
      <c r="AO16">
        <v>1.2102355</v>
      </c>
    </row>
    <row r="17" spans="1:41" x14ac:dyDescent="0.3">
      <c r="A17">
        <v>344.69</v>
      </c>
      <c r="B17">
        <v>0.92541249999999997</v>
      </c>
      <c r="C17">
        <v>1.1254573000000001</v>
      </c>
      <c r="D17">
        <v>1.0054303</v>
      </c>
      <c r="E17">
        <v>1.0054303</v>
      </c>
      <c r="F17">
        <v>0.76537657000000003</v>
      </c>
      <c r="G17">
        <v>1.1254573000000001</v>
      </c>
      <c r="H17">
        <v>1.1254573000000001</v>
      </c>
      <c r="I17">
        <v>1.0454394</v>
      </c>
      <c r="J17">
        <v>0.52532279999999998</v>
      </c>
      <c r="K17">
        <v>0.76537657000000003</v>
      </c>
      <c r="L17">
        <v>1.5255468999999999</v>
      </c>
      <c r="M17">
        <v>1.5255468999999999</v>
      </c>
      <c r="N17">
        <v>1.4055200999999999</v>
      </c>
      <c r="O17">
        <v>1.4455290999999999</v>
      </c>
      <c r="P17">
        <v>1.485538</v>
      </c>
      <c r="Q17">
        <v>1.5655558999999999</v>
      </c>
      <c r="R17">
        <v>1.4055200999999999</v>
      </c>
      <c r="S17">
        <v>1.3655111</v>
      </c>
      <c r="T17">
        <v>1.4055200999999999</v>
      </c>
      <c r="U17">
        <v>1.3655111</v>
      </c>
      <c r="V17">
        <v>1.3655111</v>
      </c>
      <c r="W17">
        <v>1.4055200999999999</v>
      </c>
      <c r="X17">
        <v>1.3655111</v>
      </c>
      <c r="Y17">
        <v>1.4055200999999999</v>
      </c>
      <c r="Z17">
        <v>1.485538</v>
      </c>
      <c r="AA17">
        <v>1.5655558999999999</v>
      </c>
      <c r="AB17">
        <v>1.4455290999999999</v>
      </c>
      <c r="AC17">
        <v>1.5255468999999999</v>
      </c>
      <c r="AD17">
        <v>1.4055200999999999</v>
      </c>
      <c r="AE17">
        <v>1.2854931000000001</v>
      </c>
      <c r="AF17">
        <v>1.2854931000000001</v>
      </c>
      <c r="AG17">
        <v>1.2454841999999999</v>
      </c>
      <c r="AH17">
        <v>1.3255022000000001</v>
      </c>
      <c r="AI17">
        <v>1.3655111</v>
      </c>
      <c r="AJ17">
        <v>1.2854931000000001</v>
      </c>
      <c r="AK17">
        <v>1.3255022000000001</v>
      </c>
      <c r="AL17">
        <v>1.2854931000000001</v>
      </c>
      <c r="AM17">
        <v>1.4455290999999999</v>
      </c>
      <c r="AN17">
        <v>1.4455290999999999</v>
      </c>
      <c r="AO17">
        <v>1.3655111</v>
      </c>
    </row>
    <row r="18" spans="1:41" x14ac:dyDescent="0.3">
      <c r="A18">
        <v>345.14</v>
      </c>
      <c r="B18">
        <v>1.0502309000000001</v>
      </c>
      <c r="C18">
        <v>1.0502309000000001</v>
      </c>
      <c r="D18">
        <v>0.92327769999999998</v>
      </c>
      <c r="E18">
        <v>0.92327769999999998</v>
      </c>
      <c r="F18">
        <v>0.88095990000000002</v>
      </c>
      <c r="G18">
        <v>1.177184</v>
      </c>
      <c r="H18">
        <v>1.0502309000000001</v>
      </c>
      <c r="I18">
        <v>0.58473580000000003</v>
      </c>
      <c r="J18">
        <v>0.54241806000000004</v>
      </c>
      <c r="K18">
        <v>0.50010030000000005</v>
      </c>
      <c r="L18">
        <v>1.5157259999999999</v>
      </c>
      <c r="M18">
        <v>1.5580436</v>
      </c>
      <c r="N18">
        <v>1.3887727000000001</v>
      </c>
      <c r="O18">
        <v>1.3887727000000001</v>
      </c>
      <c r="P18">
        <v>1.3887727000000001</v>
      </c>
      <c r="Q18">
        <v>1.6003613000000001</v>
      </c>
      <c r="R18">
        <v>1.5580436</v>
      </c>
      <c r="S18">
        <v>1.4734081999999999</v>
      </c>
      <c r="T18">
        <v>1.5580436</v>
      </c>
      <c r="U18">
        <v>1.3887727000000001</v>
      </c>
      <c r="V18">
        <v>1.3887727000000001</v>
      </c>
      <c r="W18">
        <v>1.4734081999999999</v>
      </c>
      <c r="X18">
        <v>1.346455</v>
      </c>
      <c r="Y18">
        <v>1.4310905</v>
      </c>
      <c r="Z18">
        <v>1.4734081999999999</v>
      </c>
      <c r="AA18">
        <v>1.5580436</v>
      </c>
      <c r="AB18">
        <v>1.6849968</v>
      </c>
      <c r="AC18">
        <v>1.5580436</v>
      </c>
      <c r="AD18">
        <v>1.4734081999999999</v>
      </c>
      <c r="AE18">
        <v>1.2195019</v>
      </c>
      <c r="AF18">
        <v>1.2618195000000001</v>
      </c>
      <c r="AG18">
        <v>1.3887727000000001</v>
      </c>
      <c r="AH18">
        <v>1.1348663999999999</v>
      </c>
      <c r="AI18">
        <v>1.346455</v>
      </c>
      <c r="AJ18">
        <v>1.3041372</v>
      </c>
      <c r="AK18">
        <v>1.4310905</v>
      </c>
      <c r="AL18">
        <v>1.346455</v>
      </c>
      <c r="AM18">
        <v>1.4310905</v>
      </c>
      <c r="AN18">
        <v>1.3887727000000001</v>
      </c>
      <c r="AO18">
        <v>1.2618195000000001</v>
      </c>
    </row>
    <row r="19" spans="1:41" x14ac:dyDescent="0.3">
      <c r="A19">
        <v>345.59</v>
      </c>
      <c r="B19">
        <v>0.88416419999999996</v>
      </c>
      <c r="C19">
        <v>0.84594904999999998</v>
      </c>
      <c r="D19">
        <v>0.88416419999999996</v>
      </c>
      <c r="E19">
        <v>0.88416419999999996</v>
      </c>
      <c r="F19">
        <v>0.84594904999999998</v>
      </c>
      <c r="G19">
        <v>1.1898856</v>
      </c>
      <c r="H19">
        <v>0.92237943</v>
      </c>
      <c r="I19">
        <v>0.99880970000000002</v>
      </c>
      <c r="J19">
        <v>0.57844293000000002</v>
      </c>
      <c r="K19">
        <v>0.54022769999999998</v>
      </c>
      <c r="L19">
        <v>1.3809613000000001</v>
      </c>
      <c r="M19">
        <v>1.3809613000000001</v>
      </c>
      <c r="N19">
        <v>1.4573917000000001</v>
      </c>
      <c r="O19">
        <v>1.4191765999999999</v>
      </c>
      <c r="P19">
        <v>1.4956068</v>
      </c>
      <c r="Q19">
        <v>1.4191765999999999</v>
      </c>
      <c r="R19">
        <v>1.4573917000000001</v>
      </c>
      <c r="S19">
        <v>1.3427462999999999</v>
      </c>
      <c r="T19">
        <v>1.4573917000000001</v>
      </c>
      <c r="U19">
        <v>1.3045310999999999</v>
      </c>
      <c r="V19">
        <v>1.3045310999999999</v>
      </c>
      <c r="W19">
        <v>1.2281006999999999</v>
      </c>
      <c r="X19">
        <v>1.2663158000000001</v>
      </c>
      <c r="Y19">
        <v>1.3045310999999999</v>
      </c>
      <c r="Z19">
        <v>1.3045310999999999</v>
      </c>
      <c r="AA19">
        <v>1.5338221000000001</v>
      </c>
      <c r="AB19">
        <v>1.5338221000000001</v>
      </c>
      <c r="AC19">
        <v>1.4191765999999999</v>
      </c>
      <c r="AD19">
        <v>1.5338221000000001</v>
      </c>
      <c r="AE19">
        <v>1.3045310999999999</v>
      </c>
      <c r="AF19">
        <v>1.3427462999999999</v>
      </c>
      <c r="AG19">
        <v>1.4191765999999999</v>
      </c>
      <c r="AH19">
        <v>1.1898856</v>
      </c>
      <c r="AI19">
        <v>1.1898856</v>
      </c>
      <c r="AJ19">
        <v>1.2663158000000001</v>
      </c>
      <c r="AK19">
        <v>1.4573917000000001</v>
      </c>
      <c r="AL19">
        <v>1.3427462999999999</v>
      </c>
      <c r="AM19">
        <v>1.3045310999999999</v>
      </c>
      <c r="AN19">
        <v>1.1516702999999999</v>
      </c>
      <c r="AO19">
        <v>1.2281006999999999</v>
      </c>
    </row>
    <row r="20" spans="1:41" x14ac:dyDescent="0.3">
      <c r="A20">
        <v>346.04</v>
      </c>
      <c r="B20">
        <v>0.78669719999999999</v>
      </c>
      <c r="C20">
        <v>0.85252786000000003</v>
      </c>
      <c r="D20">
        <v>0.72086656000000005</v>
      </c>
      <c r="E20">
        <v>0.88544314999999996</v>
      </c>
      <c r="F20">
        <v>0.72086656000000005</v>
      </c>
      <c r="G20">
        <v>0.85252786000000003</v>
      </c>
      <c r="H20">
        <v>0.88544314999999996</v>
      </c>
      <c r="I20">
        <v>0.6550359</v>
      </c>
      <c r="J20">
        <v>0.5562899</v>
      </c>
      <c r="K20">
        <v>0.49045929999999999</v>
      </c>
      <c r="L20">
        <v>1.2145965000000001</v>
      </c>
      <c r="M20">
        <v>1.1487658000000001</v>
      </c>
      <c r="N20">
        <v>1.3133425000000001</v>
      </c>
      <c r="O20">
        <v>1.3462578000000001</v>
      </c>
      <c r="P20">
        <v>1.3133425000000001</v>
      </c>
      <c r="Q20">
        <v>1.2475117</v>
      </c>
      <c r="R20">
        <v>1.2804271</v>
      </c>
      <c r="S20">
        <v>1.1487658000000001</v>
      </c>
      <c r="T20">
        <v>1.1158505999999999</v>
      </c>
      <c r="U20">
        <v>1.1816812000000001</v>
      </c>
      <c r="V20">
        <v>1.0500198999999999</v>
      </c>
      <c r="W20">
        <v>1.1816812000000001</v>
      </c>
      <c r="X20">
        <v>1.2804271</v>
      </c>
      <c r="Y20">
        <v>1.2145965000000001</v>
      </c>
      <c r="Z20">
        <v>1.3462578000000001</v>
      </c>
      <c r="AA20">
        <v>1.2804271</v>
      </c>
      <c r="AB20">
        <v>1.2804271</v>
      </c>
      <c r="AC20">
        <v>1.2145965000000001</v>
      </c>
      <c r="AD20">
        <v>1.2145965000000001</v>
      </c>
      <c r="AE20">
        <v>1.2145965000000001</v>
      </c>
      <c r="AF20">
        <v>1.2145965000000001</v>
      </c>
      <c r="AG20">
        <v>1.1158505999999999</v>
      </c>
      <c r="AH20">
        <v>1.0829351</v>
      </c>
      <c r="AI20">
        <v>1.0829351</v>
      </c>
      <c r="AJ20">
        <v>1.0500198999999999</v>
      </c>
      <c r="AK20">
        <v>1.2804271</v>
      </c>
      <c r="AL20">
        <v>1.2804271</v>
      </c>
      <c r="AM20">
        <v>1.1487658000000001</v>
      </c>
      <c r="AN20">
        <v>1.1487658000000001</v>
      </c>
      <c r="AO20">
        <v>1.0829351</v>
      </c>
    </row>
    <row r="21" spans="1:41" x14ac:dyDescent="0.3">
      <c r="A21">
        <v>346.5</v>
      </c>
      <c r="B21">
        <v>1.1222985999999999</v>
      </c>
      <c r="C21">
        <v>1.4445325</v>
      </c>
      <c r="D21">
        <v>1.2297100000000001</v>
      </c>
      <c r="E21">
        <v>1.0685929000000001</v>
      </c>
      <c r="F21">
        <v>1.1760041999999999</v>
      </c>
      <c r="G21">
        <v>1.3908267999999999</v>
      </c>
      <c r="H21">
        <v>1.4445325</v>
      </c>
      <c r="I21">
        <v>1.2297100000000001</v>
      </c>
      <c r="J21">
        <v>0.63894770000000001</v>
      </c>
      <c r="K21">
        <v>0.74635905000000002</v>
      </c>
      <c r="L21">
        <v>2.0352945</v>
      </c>
      <c r="M21">
        <v>2.0890002000000001</v>
      </c>
      <c r="N21">
        <v>2.142706</v>
      </c>
      <c r="O21">
        <v>2.142706</v>
      </c>
      <c r="P21">
        <v>2.1964115999999998</v>
      </c>
      <c r="Q21">
        <v>2.1964115999999998</v>
      </c>
      <c r="R21">
        <v>1.8741776999999999</v>
      </c>
      <c r="S21">
        <v>2.142706</v>
      </c>
      <c r="T21">
        <v>1.8741776999999999</v>
      </c>
      <c r="U21">
        <v>1.981589</v>
      </c>
      <c r="V21">
        <v>2.0890002000000001</v>
      </c>
      <c r="W21">
        <v>1.7130607</v>
      </c>
      <c r="X21">
        <v>1.9278834</v>
      </c>
      <c r="Y21">
        <v>1.7130607</v>
      </c>
      <c r="Z21">
        <v>1.9278834</v>
      </c>
      <c r="AA21">
        <v>1.8741776999999999</v>
      </c>
      <c r="AB21">
        <v>2.0352945</v>
      </c>
      <c r="AC21">
        <v>1.981589</v>
      </c>
      <c r="AD21">
        <v>1.981589</v>
      </c>
      <c r="AE21">
        <v>1.981589</v>
      </c>
      <c r="AF21">
        <v>1.8204720000000001</v>
      </c>
      <c r="AG21">
        <v>1.7667664000000001</v>
      </c>
      <c r="AH21">
        <v>1.9278834</v>
      </c>
      <c r="AI21">
        <v>1.7130607</v>
      </c>
      <c r="AJ21">
        <v>1.8204720000000001</v>
      </c>
      <c r="AK21">
        <v>1.7667664000000001</v>
      </c>
      <c r="AL21">
        <v>1.8741776999999999</v>
      </c>
      <c r="AM21">
        <v>2.0352945</v>
      </c>
      <c r="AN21">
        <v>2.0352945</v>
      </c>
      <c r="AO21">
        <v>1.6593552</v>
      </c>
    </row>
    <row r="22" spans="1:41" x14ac:dyDescent="0.3">
      <c r="A22">
        <v>346.95</v>
      </c>
      <c r="B22">
        <v>0.93246070000000003</v>
      </c>
      <c r="C22">
        <v>1.139994</v>
      </c>
      <c r="D22">
        <v>0.97396729999999998</v>
      </c>
      <c r="E22">
        <v>1.0984872999999999</v>
      </c>
      <c r="F22">
        <v>0.93246070000000003</v>
      </c>
      <c r="G22">
        <v>1.2230072999999999</v>
      </c>
      <c r="H22">
        <v>1.1815007</v>
      </c>
      <c r="I22">
        <v>0.89095409999999997</v>
      </c>
      <c r="J22">
        <v>0.30986093999999997</v>
      </c>
      <c r="K22">
        <v>0.60040749999999998</v>
      </c>
      <c r="L22">
        <v>1.5550605</v>
      </c>
      <c r="M22">
        <v>1.6380737999999999</v>
      </c>
      <c r="N22">
        <v>1.6380737999999999</v>
      </c>
      <c r="O22">
        <v>1.6380737999999999</v>
      </c>
      <c r="P22">
        <v>1.5135539</v>
      </c>
      <c r="Q22">
        <v>1.6380737999999999</v>
      </c>
      <c r="R22">
        <v>1.6380737999999999</v>
      </c>
      <c r="S22">
        <v>1.4305406000000001</v>
      </c>
      <c r="T22">
        <v>1.5550605</v>
      </c>
      <c r="U22">
        <v>1.4305406000000001</v>
      </c>
      <c r="V22">
        <v>1.5550605</v>
      </c>
      <c r="W22">
        <v>1.4305406000000001</v>
      </c>
      <c r="X22">
        <v>1.5135539</v>
      </c>
      <c r="Y22">
        <v>1.5550605</v>
      </c>
      <c r="Z22">
        <v>1.3890339</v>
      </c>
      <c r="AA22">
        <v>1.7625937</v>
      </c>
      <c r="AB22">
        <v>1.7625937</v>
      </c>
      <c r="AC22">
        <v>1.7625937</v>
      </c>
      <c r="AD22">
        <v>1.5550605</v>
      </c>
      <c r="AE22">
        <v>1.5135539</v>
      </c>
      <c r="AF22">
        <v>1.4720472</v>
      </c>
      <c r="AG22">
        <v>1.3060206000000001</v>
      </c>
      <c r="AH22">
        <v>1.2230072999999999</v>
      </c>
      <c r="AI22">
        <v>1.3890339</v>
      </c>
      <c r="AJ22">
        <v>1.4720472</v>
      </c>
      <c r="AK22">
        <v>1.5550605</v>
      </c>
      <c r="AL22">
        <v>1.3475273000000001</v>
      </c>
      <c r="AM22">
        <v>1.7625937</v>
      </c>
      <c r="AN22">
        <v>1.3890339</v>
      </c>
      <c r="AO22">
        <v>1.4720472</v>
      </c>
    </row>
    <row r="23" spans="1:41" x14ac:dyDescent="0.3">
      <c r="A23">
        <v>347.4</v>
      </c>
      <c r="B23">
        <v>1.0966973</v>
      </c>
      <c r="C23">
        <v>1.0966973</v>
      </c>
      <c r="D23">
        <v>1.1799288999999999</v>
      </c>
      <c r="E23">
        <v>1.0134656</v>
      </c>
      <c r="F23">
        <v>0.80538670000000001</v>
      </c>
      <c r="G23">
        <v>1.2215446999999999</v>
      </c>
      <c r="H23">
        <v>1.3047763999999999</v>
      </c>
      <c r="I23">
        <v>1.0550815</v>
      </c>
      <c r="J23">
        <v>0.72215510000000005</v>
      </c>
      <c r="K23">
        <v>0.80538670000000001</v>
      </c>
      <c r="L23">
        <v>1.6377028</v>
      </c>
      <c r="M23">
        <v>1.8457817999999999</v>
      </c>
      <c r="N23">
        <v>1.7209344</v>
      </c>
      <c r="O23">
        <v>1.8873975999999999</v>
      </c>
      <c r="P23">
        <v>1.7209344</v>
      </c>
      <c r="Q23">
        <v>1.6793184999999999</v>
      </c>
      <c r="R23">
        <v>1.7625500999999999</v>
      </c>
      <c r="S23">
        <v>1.8041661</v>
      </c>
      <c r="T23">
        <v>1.596087</v>
      </c>
      <c r="U23">
        <v>1.7209344</v>
      </c>
      <c r="V23">
        <v>1.596087</v>
      </c>
      <c r="W23">
        <v>1.7625500999999999</v>
      </c>
      <c r="X23">
        <v>1.7625500999999999</v>
      </c>
      <c r="Y23">
        <v>1.6377028</v>
      </c>
      <c r="Z23">
        <v>1.5544712999999999</v>
      </c>
      <c r="AA23">
        <v>1.9290134000000001</v>
      </c>
      <c r="AB23">
        <v>1.9706292000000001</v>
      </c>
      <c r="AC23">
        <v>1.6793184999999999</v>
      </c>
      <c r="AD23">
        <v>1.7209344</v>
      </c>
      <c r="AE23">
        <v>1.5128553</v>
      </c>
      <c r="AF23">
        <v>1.5544712999999999</v>
      </c>
      <c r="AG23">
        <v>1.5128553</v>
      </c>
      <c r="AH23">
        <v>1.4296237000000001</v>
      </c>
      <c r="AI23">
        <v>1.5128553</v>
      </c>
      <c r="AJ23">
        <v>1.5128553</v>
      </c>
      <c r="AK23">
        <v>1.5128553</v>
      </c>
      <c r="AL23">
        <v>1.5544712999999999</v>
      </c>
      <c r="AM23">
        <v>1.6793184999999999</v>
      </c>
      <c r="AN23">
        <v>1.5544712999999999</v>
      </c>
      <c r="AO23">
        <v>1.5544712999999999</v>
      </c>
    </row>
    <row r="24" spans="1:41" x14ac:dyDescent="0.3">
      <c r="A24">
        <v>347.85</v>
      </c>
      <c r="B24">
        <v>0.93368744999999997</v>
      </c>
      <c r="C24">
        <v>0.84079384999999995</v>
      </c>
      <c r="D24">
        <v>0.90272289999999999</v>
      </c>
      <c r="E24">
        <v>0.84079384999999995</v>
      </c>
      <c r="F24">
        <v>0.77886474000000006</v>
      </c>
      <c r="G24">
        <v>0.96465193999999999</v>
      </c>
      <c r="H24">
        <v>0.96465193999999999</v>
      </c>
      <c r="I24">
        <v>0.77886474000000006</v>
      </c>
      <c r="J24">
        <v>0.53114843</v>
      </c>
      <c r="K24">
        <v>0.56211290000000003</v>
      </c>
      <c r="L24">
        <v>1.3362265</v>
      </c>
      <c r="M24">
        <v>1.3052619000000001</v>
      </c>
      <c r="N24">
        <v>1.4910490000000001</v>
      </c>
      <c r="O24">
        <v>1.3362265</v>
      </c>
      <c r="P24">
        <v>1.3052619000000001</v>
      </c>
      <c r="Q24">
        <v>1.3362265</v>
      </c>
      <c r="R24">
        <v>1.4910490000000001</v>
      </c>
      <c r="S24">
        <v>1.4600846000000001</v>
      </c>
      <c r="T24">
        <v>1.2433329</v>
      </c>
      <c r="U24">
        <v>1.2433329</v>
      </c>
      <c r="V24">
        <v>1.3052619000000001</v>
      </c>
      <c r="W24">
        <v>1.367191</v>
      </c>
      <c r="X24">
        <v>1.2433329</v>
      </c>
      <c r="Y24">
        <v>1.2742974</v>
      </c>
      <c r="Z24">
        <v>1.3981555000000001</v>
      </c>
      <c r="AA24">
        <v>1.3362265</v>
      </c>
      <c r="AB24">
        <v>1.5220137</v>
      </c>
      <c r="AC24">
        <v>1.367191</v>
      </c>
      <c r="AD24">
        <v>1.3981555000000001</v>
      </c>
      <c r="AE24">
        <v>1.2433329</v>
      </c>
      <c r="AF24">
        <v>1.2433329</v>
      </c>
      <c r="AG24">
        <v>1.1814038</v>
      </c>
      <c r="AH24">
        <v>1.1194746</v>
      </c>
      <c r="AI24">
        <v>1.2433329</v>
      </c>
      <c r="AJ24">
        <v>1.1194746</v>
      </c>
      <c r="AK24">
        <v>1.367191</v>
      </c>
      <c r="AL24">
        <v>1.4291201</v>
      </c>
      <c r="AM24">
        <v>1.2123682</v>
      </c>
      <c r="AN24">
        <v>1.0885102</v>
      </c>
      <c r="AO24">
        <v>1.1814038</v>
      </c>
    </row>
    <row r="25" spans="1:41" x14ac:dyDescent="0.3">
      <c r="A25">
        <v>348.3</v>
      </c>
      <c r="B25">
        <v>1.0445526000000001</v>
      </c>
      <c r="C25">
        <v>1.1573745</v>
      </c>
      <c r="D25">
        <v>1.1573745</v>
      </c>
      <c r="E25">
        <v>1.1197671</v>
      </c>
      <c r="F25">
        <v>0.89412343999999999</v>
      </c>
      <c r="G25">
        <v>1.4206254</v>
      </c>
      <c r="H25">
        <v>1.1949818000000001</v>
      </c>
      <c r="I25">
        <v>1.0821599</v>
      </c>
      <c r="J25">
        <v>0.74369425</v>
      </c>
      <c r="K25">
        <v>0.66847970000000001</v>
      </c>
      <c r="L25">
        <v>1.6838765</v>
      </c>
      <c r="M25">
        <v>1.7214837999999999</v>
      </c>
      <c r="N25">
        <v>1.8343056</v>
      </c>
      <c r="O25">
        <v>1.8343056</v>
      </c>
      <c r="P25">
        <v>1.7214837999999999</v>
      </c>
      <c r="Q25">
        <v>1.8343056</v>
      </c>
      <c r="R25">
        <v>1.8343056</v>
      </c>
      <c r="S25">
        <v>1.7966983000000001</v>
      </c>
      <c r="T25">
        <v>1.608662</v>
      </c>
      <c r="U25">
        <v>1.4958400999999999</v>
      </c>
      <c r="V25">
        <v>1.608662</v>
      </c>
      <c r="W25">
        <v>1.5710546000000001</v>
      </c>
      <c r="X25">
        <v>1.6462692000000001</v>
      </c>
      <c r="Y25">
        <v>1.608662</v>
      </c>
      <c r="Z25">
        <v>1.4958400999999999</v>
      </c>
      <c r="AA25">
        <v>1.7966983000000001</v>
      </c>
      <c r="AB25">
        <v>1.8343056</v>
      </c>
      <c r="AC25">
        <v>1.6462692000000001</v>
      </c>
      <c r="AD25">
        <v>1.6838765</v>
      </c>
      <c r="AE25">
        <v>1.608662</v>
      </c>
      <c r="AF25">
        <v>1.4582328</v>
      </c>
      <c r="AG25">
        <v>1.5710546000000001</v>
      </c>
      <c r="AH25">
        <v>1.4958400999999999</v>
      </c>
      <c r="AI25">
        <v>1.5334473</v>
      </c>
      <c r="AJ25">
        <v>1.4958400999999999</v>
      </c>
      <c r="AK25">
        <v>1.608662</v>
      </c>
      <c r="AL25">
        <v>1.5710546000000001</v>
      </c>
      <c r="AM25">
        <v>1.5710546000000001</v>
      </c>
      <c r="AN25">
        <v>1.5710546000000001</v>
      </c>
      <c r="AO25">
        <v>1.6838765</v>
      </c>
    </row>
    <row r="26" spans="1:41" x14ac:dyDescent="0.3">
      <c r="A26">
        <v>348.76</v>
      </c>
      <c r="B26">
        <v>1.0827836</v>
      </c>
      <c r="C26">
        <v>1.1593492000000001</v>
      </c>
      <c r="D26">
        <v>1.1210665</v>
      </c>
      <c r="E26">
        <v>1.1210665</v>
      </c>
      <c r="F26">
        <v>0.89136959999999998</v>
      </c>
      <c r="G26">
        <v>1.2741975999999999</v>
      </c>
      <c r="H26">
        <v>1.1976321000000001</v>
      </c>
      <c r="I26">
        <v>1.0445006999999999</v>
      </c>
      <c r="J26">
        <v>0.81480399999999997</v>
      </c>
      <c r="K26">
        <v>0.73823839999999996</v>
      </c>
      <c r="L26">
        <v>1.9250050999999999</v>
      </c>
      <c r="M26">
        <v>1.8484396999999999</v>
      </c>
      <c r="N26">
        <v>1.7718739999999999</v>
      </c>
      <c r="O26">
        <v>1.8867223</v>
      </c>
      <c r="P26">
        <v>2.0015706999999998</v>
      </c>
      <c r="Q26">
        <v>1.8867223</v>
      </c>
      <c r="R26">
        <v>1.7718739999999999</v>
      </c>
      <c r="S26">
        <v>1.8484396999999999</v>
      </c>
      <c r="T26">
        <v>1.7335912</v>
      </c>
      <c r="U26">
        <v>1.8101567999999999</v>
      </c>
      <c r="V26">
        <v>1.7335912</v>
      </c>
      <c r="W26">
        <v>1.8101567999999999</v>
      </c>
      <c r="X26">
        <v>1.6953083</v>
      </c>
      <c r="Y26">
        <v>1.6570256000000001</v>
      </c>
      <c r="Z26">
        <v>1.6953083</v>
      </c>
      <c r="AA26">
        <v>1.7718739999999999</v>
      </c>
      <c r="AB26">
        <v>1.8867223</v>
      </c>
      <c r="AC26">
        <v>1.8101567999999999</v>
      </c>
      <c r="AD26">
        <v>1.8867223</v>
      </c>
      <c r="AE26">
        <v>1.6953083</v>
      </c>
      <c r="AF26">
        <v>1.58046</v>
      </c>
      <c r="AG26">
        <v>1.6187427000000001</v>
      </c>
      <c r="AH26">
        <v>1.6187427000000001</v>
      </c>
      <c r="AI26">
        <v>1.6570256000000001</v>
      </c>
      <c r="AJ26">
        <v>1.58046</v>
      </c>
      <c r="AK26">
        <v>1.7335912</v>
      </c>
      <c r="AL26">
        <v>1.6570256000000001</v>
      </c>
      <c r="AM26">
        <v>1.7335912</v>
      </c>
      <c r="AN26">
        <v>1.6187427000000001</v>
      </c>
      <c r="AO26">
        <v>1.6570256000000001</v>
      </c>
    </row>
    <row r="27" spans="1:41" x14ac:dyDescent="0.3">
      <c r="A27">
        <v>349.21</v>
      </c>
      <c r="B27">
        <v>1.1134952</v>
      </c>
      <c r="C27">
        <v>1.1134952</v>
      </c>
      <c r="D27">
        <v>1.1532369</v>
      </c>
      <c r="E27">
        <v>1.1532369</v>
      </c>
      <c r="F27">
        <v>1.1134952</v>
      </c>
      <c r="G27">
        <v>1.5506538999999999</v>
      </c>
      <c r="H27">
        <v>1.3916869999999999</v>
      </c>
      <c r="I27">
        <v>1.1929786</v>
      </c>
      <c r="J27">
        <v>0.71607829999999995</v>
      </c>
      <c r="K27">
        <v>0.83530336999999999</v>
      </c>
      <c r="L27">
        <v>1.9480709</v>
      </c>
      <c r="M27">
        <v>2.0672959999999998</v>
      </c>
      <c r="N27">
        <v>2.0672959999999998</v>
      </c>
      <c r="O27">
        <v>2.0275542999999998</v>
      </c>
      <c r="P27">
        <v>2.0672959999999998</v>
      </c>
      <c r="Q27">
        <v>1.9480709</v>
      </c>
      <c r="R27">
        <v>1.8288457</v>
      </c>
      <c r="S27">
        <v>2.1865209999999999</v>
      </c>
      <c r="T27">
        <v>1.8288457</v>
      </c>
      <c r="U27">
        <v>1.7096207000000001</v>
      </c>
      <c r="V27">
        <v>1.7493624999999999</v>
      </c>
      <c r="W27">
        <v>1.7493624999999999</v>
      </c>
      <c r="X27">
        <v>1.8685875000000001</v>
      </c>
      <c r="Y27">
        <v>1.7891041000000001</v>
      </c>
      <c r="Z27">
        <v>1.9480709</v>
      </c>
      <c r="AA27">
        <v>1.9878126</v>
      </c>
      <c r="AB27">
        <v>2.1070378000000001</v>
      </c>
      <c r="AC27">
        <v>2.0672959999999998</v>
      </c>
      <c r="AD27">
        <v>2.0275542999999998</v>
      </c>
      <c r="AE27">
        <v>1.7493624999999999</v>
      </c>
      <c r="AF27">
        <v>1.7493624999999999</v>
      </c>
      <c r="AG27">
        <v>1.5109123</v>
      </c>
      <c r="AH27">
        <v>1.6301372999999999</v>
      </c>
      <c r="AI27">
        <v>1.7493624999999999</v>
      </c>
      <c r="AJ27">
        <v>1.7493624999999999</v>
      </c>
      <c r="AK27">
        <v>1.7891041000000001</v>
      </c>
      <c r="AL27">
        <v>1.9083291</v>
      </c>
      <c r="AM27">
        <v>1.7096207000000001</v>
      </c>
      <c r="AN27">
        <v>1.6698789999999999</v>
      </c>
      <c r="AO27">
        <v>1.6301372999999999</v>
      </c>
    </row>
    <row r="28" spans="1:41" x14ac:dyDescent="0.3">
      <c r="A28">
        <v>349.66</v>
      </c>
      <c r="B28">
        <v>1</v>
      </c>
      <c r="C28">
        <v>1.1761455999999999</v>
      </c>
      <c r="D28">
        <v>1</v>
      </c>
      <c r="E28">
        <v>1.0704582</v>
      </c>
      <c r="F28">
        <v>1</v>
      </c>
      <c r="G28">
        <v>1.3522911</v>
      </c>
      <c r="H28">
        <v>1.2466037000000001</v>
      </c>
      <c r="I28">
        <v>1.1409164999999999</v>
      </c>
      <c r="J28">
        <v>0.75339630000000002</v>
      </c>
      <c r="K28">
        <v>0.68293804000000002</v>
      </c>
      <c r="L28">
        <v>1.7398111999999999</v>
      </c>
      <c r="M28">
        <v>1.7045821000000001</v>
      </c>
      <c r="N28">
        <v>1.8454986</v>
      </c>
      <c r="O28">
        <v>1.8102695</v>
      </c>
      <c r="P28">
        <v>1.7750402999999999</v>
      </c>
      <c r="Q28">
        <v>1.7398111999999999</v>
      </c>
      <c r="R28">
        <v>1.7398111999999999</v>
      </c>
      <c r="S28">
        <v>1.6341239000000001</v>
      </c>
      <c r="T28">
        <v>1.5988948000000001</v>
      </c>
      <c r="U28">
        <v>1.7398111999999999</v>
      </c>
      <c r="V28">
        <v>1.7045821000000001</v>
      </c>
      <c r="W28">
        <v>1.6341239000000001</v>
      </c>
      <c r="X28">
        <v>1.6341239000000001</v>
      </c>
      <c r="Y28">
        <v>1.7750402999999999</v>
      </c>
      <c r="Z28">
        <v>1.8454986</v>
      </c>
      <c r="AA28">
        <v>1.8807275999999999</v>
      </c>
      <c r="AB28">
        <v>1.8454986</v>
      </c>
      <c r="AC28">
        <v>1.7045821000000001</v>
      </c>
      <c r="AD28">
        <v>1.7045821000000001</v>
      </c>
      <c r="AE28">
        <v>1.6341239000000001</v>
      </c>
      <c r="AF28">
        <v>1.6341239000000001</v>
      </c>
      <c r="AG28">
        <v>1.6693530000000001</v>
      </c>
      <c r="AH28">
        <v>1.4579784</v>
      </c>
      <c r="AI28">
        <v>1.6693530000000001</v>
      </c>
      <c r="AJ28">
        <v>1.4227493</v>
      </c>
      <c r="AK28">
        <v>1.6693530000000001</v>
      </c>
      <c r="AL28">
        <v>1.5284365</v>
      </c>
      <c r="AM28">
        <v>1.5636656</v>
      </c>
      <c r="AN28">
        <v>1.4579784</v>
      </c>
      <c r="AO28">
        <v>1.5988948000000001</v>
      </c>
    </row>
    <row r="29" spans="1:41" x14ac:dyDescent="0.3">
      <c r="A29">
        <v>350.11</v>
      </c>
      <c r="B29">
        <v>0.89146800000000004</v>
      </c>
      <c r="C29">
        <v>0.86303319999999994</v>
      </c>
      <c r="D29">
        <v>0.83459839999999996</v>
      </c>
      <c r="E29">
        <v>0.77772885999999997</v>
      </c>
      <c r="F29">
        <v>0.80616359999999998</v>
      </c>
      <c r="G29">
        <v>1.1189462999999999</v>
      </c>
      <c r="H29">
        <v>1.0905115999999999</v>
      </c>
      <c r="I29">
        <v>0.94833754999999997</v>
      </c>
      <c r="J29">
        <v>0.57868534000000005</v>
      </c>
      <c r="K29">
        <v>0.60712016000000002</v>
      </c>
      <c r="L29">
        <v>1.4032941000000001</v>
      </c>
      <c r="M29">
        <v>1.4317287999999999</v>
      </c>
      <c r="N29">
        <v>1.5170332</v>
      </c>
      <c r="O29">
        <v>1.6307725</v>
      </c>
      <c r="P29">
        <v>1.5739027999999999</v>
      </c>
      <c r="Q29">
        <v>1.3748593</v>
      </c>
      <c r="R29">
        <v>1.4032941000000001</v>
      </c>
      <c r="S29">
        <v>1.4885984999999999</v>
      </c>
      <c r="T29">
        <v>1.4032941000000001</v>
      </c>
      <c r="U29">
        <v>1.4032941000000001</v>
      </c>
      <c r="V29">
        <v>1.4317287999999999</v>
      </c>
      <c r="W29">
        <v>1.3179897</v>
      </c>
      <c r="X29">
        <v>1.2611201999999999</v>
      </c>
      <c r="Y29">
        <v>1.4032941000000001</v>
      </c>
      <c r="Z29">
        <v>1.4601637000000001</v>
      </c>
      <c r="AA29">
        <v>1.5454680999999999</v>
      </c>
      <c r="AB29">
        <v>1.5454680999999999</v>
      </c>
      <c r="AC29">
        <v>1.4032941000000001</v>
      </c>
      <c r="AD29">
        <v>1.4601637000000001</v>
      </c>
      <c r="AE29">
        <v>1.3748593</v>
      </c>
      <c r="AF29">
        <v>1.2611201999999999</v>
      </c>
      <c r="AG29">
        <v>1.3464246</v>
      </c>
      <c r="AH29">
        <v>1.2042505999999999</v>
      </c>
      <c r="AI29">
        <v>1.2611201999999999</v>
      </c>
      <c r="AJ29">
        <v>1.2611201999999999</v>
      </c>
      <c r="AK29">
        <v>1.4885984999999999</v>
      </c>
      <c r="AL29">
        <v>1.4885984999999999</v>
      </c>
      <c r="AM29">
        <v>1.4032941000000001</v>
      </c>
      <c r="AN29">
        <v>1.289555</v>
      </c>
      <c r="AO29">
        <v>1.3464246</v>
      </c>
    </row>
    <row r="30" spans="1:41" x14ac:dyDescent="0.3">
      <c r="A30">
        <v>350.57</v>
      </c>
      <c r="B30">
        <v>1.0373644</v>
      </c>
      <c r="C30">
        <v>1.2925491</v>
      </c>
      <c r="D30">
        <v>1.1102742000000001</v>
      </c>
      <c r="E30">
        <v>1.1467292</v>
      </c>
      <c r="F30">
        <v>0.89154449999999996</v>
      </c>
      <c r="G30">
        <v>1.2925491</v>
      </c>
      <c r="H30">
        <v>1.3290040000000001</v>
      </c>
      <c r="I30">
        <v>1.1467292</v>
      </c>
      <c r="J30">
        <v>0.63635980000000003</v>
      </c>
      <c r="K30">
        <v>0.74572470000000002</v>
      </c>
      <c r="L30">
        <v>1.8029185999999999</v>
      </c>
      <c r="M30">
        <v>1.9487384999999999</v>
      </c>
      <c r="N30">
        <v>2.0216482</v>
      </c>
      <c r="O30">
        <v>1.9122834</v>
      </c>
      <c r="P30">
        <v>1.8758284999999999</v>
      </c>
      <c r="Q30">
        <v>1.9487384999999999</v>
      </c>
      <c r="R30">
        <v>1.9487384999999999</v>
      </c>
      <c r="S30">
        <v>1.9122834</v>
      </c>
      <c r="T30">
        <v>1.8393735</v>
      </c>
      <c r="U30">
        <v>1.8758284999999999</v>
      </c>
      <c r="V30">
        <v>1.8029185999999999</v>
      </c>
      <c r="W30">
        <v>1.6570986999999999</v>
      </c>
      <c r="X30">
        <v>1.7300085999999999</v>
      </c>
      <c r="Y30">
        <v>1.8029185999999999</v>
      </c>
      <c r="Z30">
        <v>1.9122834</v>
      </c>
      <c r="AA30">
        <v>1.9487384999999999</v>
      </c>
      <c r="AB30">
        <v>1.9122834</v>
      </c>
      <c r="AC30">
        <v>1.9122834</v>
      </c>
      <c r="AD30">
        <v>1.7300085999999999</v>
      </c>
      <c r="AE30">
        <v>1.6935537000000001</v>
      </c>
      <c r="AF30">
        <v>1.7664635</v>
      </c>
      <c r="AG30">
        <v>1.5477338</v>
      </c>
      <c r="AH30">
        <v>1.7300085999999999</v>
      </c>
      <c r="AI30">
        <v>1.6935537000000001</v>
      </c>
      <c r="AJ30">
        <v>1.5841888</v>
      </c>
      <c r="AK30">
        <v>1.7664635</v>
      </c>
      <c r="AL30">
        <v>1.8029185999999999</v>
      </c>
      <c r="AM30">
        <v>1.8758284999999999</v>
      </c>
      <c r="AN30">
        <v>1.7300085999999999</v>
      </c>
      <c r="AO30">
        <v>1.6570986999999999</v>
      </c>
    </row>
    <row r="31" spans="1:41" x14ac:dyDescent="0.3">
      <c r="A31">
        <v>351.02</v>
      </c>
      <c r="B31">
        <v>1.0550033999999999</v>
      </c>
      <c r="C31">
        <v>1.1553427000000001</v>
      </c>
      <c r="D31">
        <v>0.95466419999999996</v>
      </c>
      <c r="E31">
        <v>1.021557</v>
      </c>
      <c r="F31">
        <v>0.88777130000000004</v>
      </c>
      <c r="G31">
        <v>1.3560212</v>
      </c>
      <c r="H31">
        <v>1.2222354</v>
      </c>
      <c r="I31">
        <v>1.021557</v>
      </c>
      <c r="J31">
        <v>0.51986069999999995</v>
      </c>
      <c r="K31">
        <v>0.62019990000000003</v>
      </c>
      <c r="L31">
        <v>1.7239317000000001</v>
      </c>
      <c r="M31">
        <v>1.8911638</v>
      </c>
      <c r="N31">
        <v>1.7908246999999999</v>
      </c>
      <c r="O31">
        <v>1.824271</v>
      </c>
      <c r="P31">
        <v>1.8577174000000001</v>
      </c>
      <c r="Q31">
        <v>1.824271</v>
      </c>
      <c r="R31">
        <v>1.8577174000000001</v>
      </c>
      <c r="S31">
        <v>1.7239317000000001</v>
      </c>
      <c r="T31">
        <v>1.5566996</v>
      </c>
      <c r="U31">
        <v>1.5566996</v>
      </c>
      <c r="V31">
        <v>1.7239317000000001</v>
      </c>
      <c r="W31">
        <v>1.5901460999999999</v>
      </c>
      <c r="X31">
        <v>1.6570389000000001</v>
      </c>
      <c r="Y31">
        <v>1.6570389000000001</v>
      </c>
      <c r="Z31">
        <v>1.5566996</v>
      </c>
      <c r="AA31">
        <v>1.7908246999999999</v>
      </c>
      <c r="AB31">
        <v>1.8577174000000001</v>
      </c>
      <c r="AC31">
        <v>1.5566996</v>
      </c>
      <c r="AD31">
        <v>1.7239317000000001</v>
      </c>
      <c r="AE31">
        <v>1.7573782</v>
      </c>
      <c r="AF31">
        <v>1.4229139</v>
      </c>
      <c r="AG31">
        <v>1.4563604999999999</v>
      </c>
      <c r="AH31">
        <v>1.5566996</v>
      </c>
      <c r="AI31">
        <v>1.5232532000000001</v>
      </c>
      <c r="AJ31">
        <v>1.4898069</v>
      </c>
      <c r="AK31">
        <v>1.6570389000000001</v>
      </c>
      <c r="AL31">
        <v>1.5901460999999999</v>
      </c>
      <c r="AM31">
        <v>1.7239317000000001</v>
      </c>
      <c r="AN31">
        <v>1.5566996</v>
      </c>
      <c r="AO31">
        <v>1.4898069</v>
      </c>
    </row>
    <row r="32" spans="1:41" x14ac:dyDescent="0.3">
      <c r="A32">
        <v>351.47</v>
      </c>
      <c r="B32">
        <v>1.0188839999999999</v>
      </c>
      <c r="C32">
        <v>1.124296</v>
      </c>
      <c r="D32">
        <v>0.98374660000000003</v>
      </c>
      <c r="E32">
        <v>1.0891587</v>
      </c>
      <c r="F32">
        <v>1.1594332000000001</v>
      </c>
      <c r="G32">
        <v>1.4053945999999999</v>
      </c>
      <c r="H32">
        <v>1.3702573</v>
      </c>
      <c r="I32">
        <v>1.0891587</v>
      </c>
      <c r="J32">
        <v>0.66751059999999995</v>
      </c>
      <c r="K32">
        <v>0.73778529999999998</v>
      </c>
      <c r="L32">
        <v>1.8621799000000001</v>
      </c>
      <c r="M32">
        <v>1.8621799000000001</v>
      </c>
      <c r="N32">
        <v>1.9324546</v>
      </c>
      <c r="O32">
        <v>1.8973173000000001</v>
      </c>
      <c r="P32">
        <v>2.0027292000000001</v>
      </c>
      <c r="Q32">
        <v>1.9675918999999999</v>
      </c>
      <c r="R32">
        <v>1.7919053</v>
      </c>
      <c r="S32">
        <v>1.8270426</v>
      </c>
      <c r="T32">
        <v>1.8973173000000001</v>
      </c>
      <c r="U32">
        <v>1.7919053</v>
      </c>
      <c r="V32">
        <v>1.8973173000000001</v>
      </c>
      <c r="W32">
        <v>1.8270426</v>
      </c>
      <c r="X32">
        <v>1.8621799000000001</v>
      </c>
      <c r="Y32">
        <v>1.9324546</v>
      </c>
      <c r="Z32">
        <v>1.8621799000000001</v>
      </c>
      <c r="AA32">
        <v>1.9675918999999999</v>
      </c>
      <c r="AB32">
        <v>1.9324546</v>
      </c>
      <c r="AC32">
        <v>1.8621799000000001</v>
      </c>
      <c r="AD32">
        <v>1.7919053</v>
      </c>
      <c r="AE32">
        <v>1.7216305999999999</v>
      </c>
      <c r="AF32">
        <v>1.5108066</v>
      </c>
      <c r="AG32">
        <v>1.6513559</v>
      </c>
      <c r="AH32">
        <v>1.6162186000000001</v>
      </c>
      <c r="AI32">
        <v>1.7919053</v>
      </c>
      <c r="AJ32">
        <v>1.6513559</v>
      </c>
      <c r="AK32">
        <v>1.7919053</v>
      </c>
      <c r="AL32">
        <v>1.7216305999999999</v>
      </c>
      <c r="AM32">
        <v>1.9324546</v>
      </c>
      <c r="AN32">
        <v>1.5810812999999999</v>
      </c>
      <c r="AO32">
        <v>1.6162186000000001</v>
      </c>
    </row>
    <row r="33" spans="1:41" x14ac:dyDescent="0.3">
      <c r="A33">
        <v>351.92</v>
      </c>
      <c r="B33">
        <v>0.89749509999999999</v>
      </c>
      <c r="C33">
        <v>0.80415356000000004</v>
      </c>
      <c r="D33">
        <v>0.89749509999999999</v>
      </c>
      <c r="E33">
        <v>0.73414740000000001</v>
      </c>
      <c r="F33">
        <v>0.75748276999999997</v>
      </c>
      <c r="G33">
        <v>0.92083055000000003</v>
      </c>
      <c r="H33">
        <v>0.92083055000000003</v>
      </c>
      <c r="I33">
        <v>0.75748276999999997</v>
      </c>
      <c r="J33">
        <v>0.52412890000000001</v>
      </c>
      <c r="K33">
        <v>0.54746430000000001</v>
      </c>
      <c r="L33">
        <v>1.3175321</v>
      </c>
      <c r="M33">
        <v>1.3875382000000001</v>
      </c>
      <c r="N33">
        <v>1.3408674</v>
      </c>
      <c r="O33">
        <v>1.4342090000000001</v>
      </c>
      <c r="P33">
        <v>1.2941966</v>
      </c>
      <c r="Q33">
        <v>1.3175321</v>
      </c>
      <c r="R33">
        <v>1.2941966</v>
      </c>
      <c r="S33">
        <v>1.2708613</v>
      </c>
      <c r="T33">
        <v>1.1775196999999999</v>
      </c>
      <c r="U33">
        <v>1.3175321</v>
      </c>
      <c r="V33">
        <v>1.2941966</v>
      </c>
      <c r="W33">
        <v>1.2475258</v>
      </c>
      <c r="X33">
        <v>1.3175321</v>
      </c>
      <c r="Y33">
        <v>1.3175321</v>
      </c>
      <c r="Z33">
        <v>1.4108734999999999</v>
      </c>
      <c r="AA33">
        <v>1.3875382000000001</v>
      </c>
      <c r="AB33">
        <v>1.5042150999999999</v>
      </c>
      <c r="AC33">
        <v>1.2708613</v>
      </c>
      <c r="AD33">
        <v>1.2475258</v>
      </c>
      <c r="AE33">
        <v>1.2941966</v>
      </c>
      <c r="AF33">
        <v>1.2008551000000001</v>
      </c>
      <c r="AG33">
        <v>1.3175321</v>
      </c>
      <c r="AH33">
        <v>1.2008551000000001</v>
      </c>
      <c r="AI33">
        <v>1.1541843000000001</v>
      </c>
      <c r="AJ33">
        <v>1.1075135</v>
      </c>
      <c r="AK33">
        <v>1.3175321</v>
      </c>
      <c r="AL33">
        <v>1.2475258</v>
      </c>
      <c r="AM33">
        <v>1.2941966</v>
      </c>
      <c r="AN33">
        <v>1.2475258</v>
      </c>
      <c r="AO33">
        <v>1.2475258</v>
      </c>
    </row>
    <row r="34" spans="1:41" x14ac:dyDescent="0.3">
      <c r="A34">
        <v>352.38</v>
      </c>
      <c r="B34">
        <v>0.96804769999999996</v>
      </c>
      <c r="C34">
        <v>0.86753599999999997</v>
      </c>
      <c r="D34">
        <v>0.94291972999999996</v>
      </c>
      <c r="E34">
        <v>0.84240806000000001</v>
      </c>
      <c r="F34">
        <v>0.79215219999999997</v>
      </c>
      <c r="G34">
        <v>1.0936873</v>
      </c>
      <c r="H34">
        <v>1.0434314</v>
      </c>
      <c r="I34">
        <v>0.84240806000000001</v>
      </c>
      <c r="J34">
        <v>0.69164055999999996</v>
      </c>
      <c r="K34">
        <v>0.56600090000000003</v>
      </c>
      <c r="L34">
        <v>1.5459898999999999</v>
      </c>
      <c r="M34">
        <v>1.4957339999999999</v>
      </c>
      <c r="N34">
        <v>1.5208619999999999</v>
      </c>
      <c r="O34">
        <v>1.6213736999999999</v>
      </c>
      <c r="P34">
        <v>1.5208619999999999</v>
      </c>
      <c r="Q34">
        <v>1.5962456</v>
      </c>
      <c r="R34">
        <v>1.4706060999999999</v>
      </c>
      <c r="S34">
        <v>1.4706060999999999</v>
      </c>
      <c r="T34">
        <v>1.3952222999999999</v>
      </c>
      <c r="U34">
        <v>1.3952222999999999</v>
      </c>
      <c r="V34">
        <v>1.4957339999999999</v>
      </c>
      <c r="W34">
        <v>1.3952222999999999</v>
      </c>
      <c r="X34">
        <v>1.4454781999999999</v>
      </c>
      <c r="Y34">
        <v>1.4454781999999999</v>
      </c>
      <c r="Z34">
        <v>1.4957339999999999</v>
      </c>
      <c r="AA34">
        <v>1.5208619999999999</v>
      </c>
      <c r="AB34">
        <v>1.6465015000000001</v>
      </c>
      <c r="AC34">
        <v>1.3952222999999999</v>
      </c>
      <c r="AD34">
        <v>1.3952222999999999</v>
      </c>
      <c r="AE34">
        <v>1.4454781999999999</v>
      </c>
      <c r="AF34">
        <v>1.2947105999999999</v>
      </c>
      <c r="AG34">
        <v>1.2444546999999999</v>
      </c>
      <c r="AH34">
        <v>1.3449665</v>
      </c>
      <c r="AI34">
        <v>1.1439431</v>
      </c>
      <c r="AJ34">
        <v>1.3449665</v>
      </c>
      <c r="AK34">
        <v>1.3952222999999999</v>
      </c>
      <c r="AL34">
        <v>1.3952222999999999</v>
      </c>
      <c r="AM34">
        <v>1.3449665</v>
      </c>
      <c r="AN34">
        <v>1.2444546999999999</v>
      </c>
      <c r="AO34">
        <v>1.3700943999999999</v>
      </c>
    </row>
    <row r="35" spans="1:41" x14ac:dyDescent="0.3">
      <c r="A35">
        <v>352.83</v>
      </c>
      <c r="B35">
        <v>0.9497274</v>
      </c>
      <c r="C35">
        <v>1.1811118</v>
      </c>
      <c r="D35">
        <v>1.2472216</v>
      </c>
      <c r="E35">
        <v>1.0488921</v>
      </c>
      <c r="F35">
        <v>1.0819471000000001</v>
      </c>
      <c r="G35">
        <v>1.3794413000000001</v>
      </c>
      <c r="H35">
        <v>1.3794413000000001</v>
      </c>
      <c r="I35">
        <v>1.0488921</v>
      </c>
      <c r="J35">
        <v>0.8505627</v>
      </c>
      <c r="K35">
        <v>0.75139789999999995</v>
      </c>
      <c r="L35">
        <v>2.0405392999999998</v>
      </c>
      <c r="M35">
        <v>1.9413748</v>
      </c>
      <c r="N35">
        <v>2.0074844000000001</v>
      </c>
      <c r="O35">
        <v>2.0074844000000001</v>
      </c>
      <c r="P35">
        <v>2.0405392999999998</v>
      </c>
      <c r="Q35">
        <v>2.0074844000000001</v>
      </c>
      <c r="R35">
        <v>2.1066493999999998</v>
      </c>
      <c r="S35">
        <v>1.9744295999999999</v>
      </c>
      <c r="T35">
        <v>1.9083197000000001</v>
      </c>
      <c r="U35">
        <v>1.8091550999999999</v>
      </c>
      <c r="V35">
        <v>1.6769354000000001</v>
      </c>
      <c r="W35">
        <v>1.8091550999999999</v>
      </c>
      <c r="X35">
        <v>1.8422099000000001</v>
      </c>
      <c r="Y35">
        <v>1.7430452000000001</v>
      </c>
      <c r="Z35">
        <v>1.7761</v>
      </c>
      <c r="AA35">
        <v>1.8422099000000001</v>
      </c>
      <c r="AB35">
        <v>1.8752648999999999</v>
      </c>
      <c r="AC35">
        <v>1.9413748</v>
      </c>
      <c r="AD35">
        <v>1.8752648999999999</v>
      </c>
      <c r="AE35">
        <v>1.8752648999999999</v>
      </c>
      <c r="AF35">
        <v>1.7430452000000001</v>
      </c>
      <c r="AG35">
        <v>1.6769354000000001</v>
      </c>
      <c r="AH35">
        <v>1.7430452000000001</v>
      </c>
      <c r="AI35">
        <v>1.6769354000000001</v>
      </c>
      <c r="AJ35">
        <v>1.8091550999999999</v>
      </c>
      <c r="AK35">
        <v>1.8422099000000001</v>
      </c>
      <c r="AL35">
        <v>1.7761</v>
      </c>
      <c r="AM35">
        <v>1.7761</v>
      </c>
      <c r="AN35">
        <v>1.6438805000000001</v>
      </c>
      <c r="AO35">
        <v>1.6438805000000001</v>
      </c>
    </row>
    <row r="36" spans="1:41" x14ac:dyDescent="0.3">
      <c r="A36">
        <v>353.28</v>
      </c>
      <c r="B36">
        <v>1</v>
      </c>
      <c r="C36">
        <v>1.0869738</v>
      </c>
      <c r="D36">
        <v>1.0869738</v>
      </c>
      <c r="E36">
        <v>0.97100880000000001</v>
      </c>
      <c r="F36">
        <v>0.91302629999999996</v>
      </c>
      <c r="G36">
        <v>1.2029388000000001</v>
      </c>
      <c r="H36">
        <v>1.3478950000000001</v>
      </c>
      <c r="I36">
        <v>1.0289912000000001</v>
      </c>
      <c r="J36">
        <v>0.71008749999999998</v>
      </c>
      <c r="K36">
        <v>0.82605249999999997</v>
      </c>
      <c r="L36">
        <v>1.6378075000000001</v>
      </c>
      <c r="M36">
        <v>1.7827637999999999</v>
      </c>
      <c r="N36">
        <v>1.8117551000000001</v>
      </c>
      <c r="O36">
        <v>1.8697375000000001</v>
      </c>
      <c r="P36">
        <v>1.8117551000000001</v>
      </c>
      <c r="Q36">
        <v>1.7827637999999999</v>
      </c>
      <c r="R36">
        <v>1.8987288</v>
      </c>
      <c r="S36">
        <v>1.7537725</v>
      </c>
      <c r="T36">
        <v>1.6378075000000001</v>
      </c>
      <c r="U36">
        <v>1.7247813000000001</v>
      </c>
      <c r="V36">
        <v>1.7827637999999999</v>
      </c>
      <c r="W36">
        <v>1.6957899999999999</v>
      </c>
      <c r="X36">
        <v>1.6957899999999999</v>
      </c>
      <c r="Y36">
        <v>1.6957899999999999</v>
      </c>
      <c r="Z36">
        <v>1.7537725</v>
      </c>
      <c r="AA36">
        <v>1.7827637999999999</v>
      </c>
      <c r="AB36">
        <v>1.7537725</v>
      </c>
      <c r="AC36">
        <v>1.7247813000000001</v>
      </c>
      <c r="AD36">
        <v>1.8407462999999999</v>
      </c>
      <c r="AE36">
        <v>1.6667988</v>
      </c>
      <c r="AF36">
        <v>1.6088163</v>
      </c>
      <c r="AG36">
        <v>1.6088163</v>
      </c>
      <c r="AH36">
        <v>1.3768861999999999</v>
      </c>
      <c r="AI36">
        <v>1.579825</v>
      </c>
      <c r="AJ36">
        <v>1.4928513000000001</v>
      </c>
      <c r="AK36">
        <v>1.6378075000000001</v>
      </c>
      <c r="AL36">
        <v>1.6667988</v>
      </c>
      <c r="AM36">
        <v>1.8117551000000001</v>
      </c>
      <c r="AN36">
        <v>1.3768861999999999</v>
      </c>
      <c r="AO36">
        <v>1.4348688000000001</v>
      </c>
    </row>
    <row r="37" spans="1:41" x14ac:dyDescent="0.3">
      <c r="A37">
        <v>353.73</v>
      </c>
      <c r="B37">
        <v>0.96975529999999999</v>
      </c>
      <c r="C37">
        <v>1.0481791</v>
      </c>
      <c r="D37">
        <v>0.96975529999999999</v>
      </c>
      <c r="E37">
        <v>0.96975529999999999</v>
      </c>
      <c r="F37">
        <v>0.81290750000000001</v>
      </c>
      <c r="G37">
        <v>1.1004617000000001</v>
      </c>
      <c r="H37">
        <v>1.2050269</v>
      </c>
      <c r="I37">
        <v>1.022038</v>
      </c>
      <c r="J37">
        <v>0.55149453999999998</v>
      </c>
      <c r="K37">
        <v>0.76062494999999997</v>
      </c>
      <c r="L37">
        <v>1.6755701999999999</v>
      </c>
      <c r="M37">
        <v>1.5710051</v>
      </c>
      <c r="N37">
        <v>1.7801354</v>
      </c>
      <c r="O37">
        <v>1.7017116999999999</v>
      </c>
      <c r="P37">
        <v>1.649429</v>
      </c>
      <c r="Q37">
        <v>1.6232876999999999</v>
      </c>
      <c r="R37">
        <v>1.6755701999999999</v>
      </c>
      <c r="S37">
        <v>1.649429</v>
      </c>
      <c r="T37">
        <v>1.5710051</v>
      </c>
      <c r="U37">
        <v>1.5971464</v>
      </c>
      <c r="V37">
        <v>1.5971464</v>
      </c>
      <c r="W37">
        <v>1.649429</v>
      </c>
      <c r="X37">
        <v>1.5448637999999999</v>
      </c>
      <c r="Y37">
        <v>1.5971464</v>
      </c>
      <c r="Z37">
        <v>1.6232876999999999</v>
      </c>
      <c r="AA37">
        <v>1.8324180999999999</v>
      </c>
      <c r="AB37">
        <v>1.6232876999999999</v>
      </c>
      <c r="AC37">
        <v>1.649429</v>
      </c>
      <c r="AD37">
        <v>1.5971464</v>
      </c>
      <c r="AE37">
        <v>1.4925811</v>
      </c>
      <c r="AF37">
        <v>1.3880159999999999</v>
      </c>
      <c r="AG37">
        <v>1.3618747</v>
      </c>
      <c r="AH37">
        <v>1.3618747</v>
      </c>
      <c r="AI37">
        <v>1.4402987</v>
      </c>
      <c r="AJ37">
        <v>1.4402987</v>
      </c>
      <c r="AK37">
        <v>1.5448637999999999</v>
      </c>
      <c r="AL37">
        <v>1.5710051</v>
      </c>
      <c r="AM37">
        <v>1.6232876999999999</v>
      </c>
      <c r="AN37">
        <v>1.5710051</v>
      </c>
      <c r="AO37">
        <v>1.5710051</v>
      </c>
    </row>
    <row r="38" spans="1:41" x14ac:dyDescent="0.3">
      <c r="A38">
        <v>354.19</v>
      </c>
      <c r="B38">
        <v>0.95523864000000003</v>
      </c>
      <c r="C38">
        <v>0.88187384999999996</v>
      </c>
      <c r="D38">
        <v>0.95523864000000003</v>
      </c>
      <c r="E38">
        <v>0.95523864000000003</v>
      </c>
      <c r="F38">
        <v>0.85741884000000002</v>
      </c>
      <c r="G38">
        <v>1.1508782</v>
      </c>
      <c r="H38">
        <v>1.1508782</v>
      </c>
      <c r="I38">
        <v>0.83296393999999996</v>
      </c>
      <c r="J38">
        <v>0.5639594</v>
      </c>
      <c r="K38">
        <v>0.66177920000000001</v>
      </c>
      <c r="L38">
        <v>1.5910673</v>
      </c>
      <c r="M38">
        <v>1.4932475000000001</v>
      </c>
      <c r="N38">
        <v>1.6399771999999999</v>
      </c>
      <c r="O38">
        <v>1.6399771999999999</v>
      </c>
      <c r="P38">
        <v>1.6644322</v>
      </c>
      <c r="Q38">
        <v>1.6888871000000001</v>
      </c>
      <c r="R38">
        <v>1.6399771999999999</v>
      </c>
      <c r="S38">
        <v>1.5421574</v>
      </c>
      <c r="T38">
        <v>1.5421574</v>
      </c>
      <c r="U38">
        <v>1.5666125</v>
      </c>
      <c r="V38">
        <v>1.5421574</v>
      </c>
      <c r="W38">
        <v>1.5421574</v>
      </c>
      <c r="X38">
        <v>1.4932475000000001</v>
      </c>
      <c r="Y38">
        <v>1.5910673</v>
      </c>
      <c r="Z38">
        <v>1.5666125</v>
      </c>
      <c r="AA38">
        <v>1.6888871000000001</v>
      </c>
      <c r="AB38">
        <v>1.7622519999999999</v>
      </c>
      <c r="AC38">
        <v>1.5421574</v>
      </c>
      <c r="AD38">
        <v>1.5177025</v>
      </c>
      <c r="AE38">
        <v>1.4687927000000001</v>
      </c>
      <c r="AF38">
        <v>1.4687927000000001</v>
      </c>
      <c r="AG38">
        <v>1.3709728999999999</v>
      </c>
      <c r="AH38">
        <v>1.4932475000000001</v>
      </c>
      <c r="AI38">
        <v>1.3954276999999999</v>
      </c>
      <c r="AJ38">
        <v>1.4198827000000001</v>
      </c>
      <c r="AK38">
        <v>1.5666125</v>
      </c>
      <c r="AL38">
        <v>1.4932475000000001</v>
      </c>
      <c r="AM38">
        <v>1.5421574</v>
      </c>
      <c r="AN38">
        <v>1.4443376000000001</v>
      </c>
      <c r="AO38">
        <v>1.3709728999999999</v>
      </c>
    </row>
    <row r="39" spans="1:41" x14ac:dyDescent="0.3">
      <c r="A39">
        <v>354.64</v>
      </c>
      <c r="B39">
        <v>0.97113203999999997</v>
      </c>
      <c r="C39">
        <v>1.041855</v>
      </c>
      <c r="D39">
        <v>0.87683469999999997</v>
      </c>
      <c r="E39">
        <v>0.85326033999999995</v>
      </c>
      <c r="F39">
        <v>0.85326033999999995</v>
      </c>
      <c r="G39">
        <v>1.1833009999999999</v>
      </c>
      <c r="H39">
        <v>1.041855</v>
      </c>
      <c r="I39">
        <v>0.94755769999999995</v>
      </c>
      <c r="J39">
        <v>0.57036830000000005</v>
      </c>
      <c r="K39">
        <v>0.59394263999999997</v>
      </c>
      <c r="L39">
        <v>1.6312135000000001</v>
      </c>
      <c r="M39">
        <v>1.5840647999999999</v>
      </c>
      <c r="N39">
        <v>1.6076391000000001</v>
      </c>
      <c r="O39">
        <v>1.6312135000000001</v>
      </c>
      <c r="P39">
        <v>1.6076391000000001</v>
      </c>
      <c r="Q39">
        <v>1.4897674000000001</v>
      </c>
      <c r="R39">
        <v>1.5604905</v>
      </c>
      <c r="S39">
        <v>1.5133418000000001</v>
      </c>
      <c r="T39">
        <v>1.5604905</v>
      </c>
      <c r="U39">
        <v>1.4661930999999999</v>
      </c>
      <c r="V39">
        <v>1.4426188</v>
      </c>
      <c r="W39">
        <v>1.3954701</v>
      </c>
      <c r="X39">
        <v>1.4897674000000001</v>
      </c>
      <c r="Y39">
        <v>1.5369161</v>
      </c>
      <c r="Z39">
        <v>1.5840647999999999</v>
      </c>
      <c r="AA39">
        <v>1.7255107999999999</v>
      </c>
      <c r="AB39">
        <v>1.6076391000000001</v>
      </c>
      <c r="AC39">
        <v>1.4661930999999999</v>
      </c>
      <c r="AD39">
        <v>1.6312135000000001</v>
      </c>
      <c r="AE39">
        <v>1.4426188</v>
      </c>
      <c r="AF39">
        <v>1.4190444</v>
      </c>
      <c r="AG39">
        <v>1.3247471</v>
      </c>
      <c r="AH39">
        <v>1.2775984</v>
      </c>
      <c r="AI39">
        <v>1.3718957000000001</v>
      </c>
      <c r="AJ39">
        <v>1.4190444</v>
      </c>
      <c r="AK39">
        <v>1.5369161</v>
      </c>
      <c r="AL39">
        <v>1.4661930999999999</v>
      </c>
      <c r="AM39">
        <v>1.4897674000000001</v>
      </c>
      <c r="AN39">
        <v>1.4190444</v>
      </c>
      <c r="AO39">
        <v>1.4190444</v>
      </c>
    </row>
    <row r="40" spans="1:41" x14ac:dyDescent="0.3">
      <c r="A40">
        <v>355.09</v>
      </c>
      <c r="B40">
        <v>0.94230849999999999</v>
      </c>
      <c r="C40">
        <v>1.0408546000000001</v>
      </c>
      <c r="D40">
        <v>0.96694500000000005</v>
      </c>
      <c r="E40">
        <v>0.91767200000000004</v>
      </c>
      <c r="F40">
        <v>0.94230849999999999</v>
      </c>
      <c r="G40">
        <v>1.1147643</v>
      </c>
      <c r="H40">
        <v>1.1886738999999999</v>
      </c>
      <c r="I40">
        <v>0.99158155999999997</v>
      </c>
      <c r="J40">
        <v>0.69594310000000004</v>
      </c>
      <c r="K40">
        <v>0.69594310000000004</v>
      </c>
      <c r="L40">
        <v>1.6567681000000001</v>
      </c>
      <c r="M40">
        <v>1.5828584000000001</v>
      </c>
      <c r="N40">
        <v>1.7060411</v>
      </c>
      <c r="O40">
        <v>1.6814046</v>
      </c>
      <c r="P40">
        <v>1.7306777</v>
      </c>
      <c r="Q40">
        <v>1.6074951</v>
      </c>
      <c r="R40">
        <v>1.6567681000000001</v>
      </c>
      <c r="S40">
        <v>1.6567681000000001</v>
      </c>
      <c r="T40">
        <v>1.5335854</v>
      </c>
      <c r="U40">
        <v>1.5828584000000001</v>
      </c>
      <c r="V40">
        <v>1.6567681000000001</v>
      </c>
      <c r="W40">
        <v>1.5335854</v>
      </c>
      <c r="X40">
        <v>1.6567681000000001</v>
      </c>
      <c r="Y40">
        <v>1.5582218999999999</v>
      </c>
      <c r="Z40">
        <v>1.5335854</v>
      </c>
      <c r="AA40">
        <v>1.7306777</v>
      </c>
      <c r="AB40">
        <v>1.8045874</v>
      </c>
      <c r="AC40">
        <v>1.6074951</v>
      </c>
      <c r="AD40">
        <v>1.5582218999999999</v>
      </c>
      <c r="AE40">
        <v>1.4843123</v>
      </c>
      <c r="AF40">
        <v>1.4596758000000001</v>
      </c>
      <c r="AG40">
        <v>1.4104026999999999</v>
      </c>
      <c r="AH40">
        <v>1.4350392000000001</v>
      </c>
      <c r="AI40">
        <v>1.4350392000000001</v>
      </c>
      <c r="AJ40">
        <v>1.4843123</v>
      </c>
      <c r="AK40">
        <v>1.6567681000000001</v>
      </c>
      <c r="AL40">
        <v>1.5335854</v>
      </c>
      <c r="AM40">
        <v>1.5335854</v>
      </c>
      <c r="AN40">
        <v>1.4843123</v>
      </c>
      <c r="AO40">
        <v>1.3857660999999999</v>
      </c>
    </row>
    <row r="41" spans="1:41" x14ac:dyDescent="0.3">
      <c r="A41">
        <v>355.54</v>
      </c>
      <c r="B41">
        <v>0.97039944</v>
      </c>
      <c r="C41">
        <v>1.0195380000000001</v>
      </c>
      <c r="D41">
        <v>0.94583017000000003</v>
      </c>
      <c r="E41">
        <v>0.79841450000000003</v>
      </c>
      <c r="F41">
        <v>0.847553</v>
      </c>
      <c r="G41">
        <v>1.2160922000000001</v>
      </c>
      <c r="H41">
        <v>1.0932457</v>
      </c>
      <c r="I41">
        <v>0.97039944</v>
      </c>
      <c r="J41">
        <v>0.62642956000000005</v>
      </c>
      <c r="K41">
        <v>0.72470670000000004</v>
      </c>
      <c r="L41">
        <v>1.7320471</v>
      </c>
      <c r="M41">
        <v>1.6337699000000001</v>
      </c>
      <c r="N41">
        <v>1.6092006000000001</v>
      </c>
      <c r="O41">
        <v>1.5109235000000001</v>
      </c>
      <c r="P41">
        <v>1.7566162000000001</v>
      </c>
      <c r="Q41">
        <v>1.6337699000000001</v>
      </c>
      <c r="R41">
        <v>1.6092006000000001</v>
      </c>
      <c r="S41">
        <v>1.5354928000000001</v>
      </c>
      <c r="T41">
        <v>1.6092006000000001</v>
      </c>
      <c r="U41">
        <v>1.5600622</v>
      </c>
      <c r="V41">
        <v>1.5109235000000001</v>
      </c>
      <c r="W41">
        <v>1.5109235000000001</v>
      </c>
      <c r="X41">
        <v>1.4863542000000001</v>
      </c>
      <c r="Y41">
        <v>1.5600622</v>
      </c>
      <c r="Z41">
        <v>1.5600622</v>
      </c>
      <c r="AA41">
        <v>1.6829084000000001</v>
      </c>
      <c r="AB41">
        <v>1.6829084000000001</v>
      </c>
      <c r="AC41">
        <v>1.6092006000000001</v>
      </c>
      <c r="AD41">
        <v>1.6092006000000001</v>
      </c>
      <c r="AE41">
        <v>1.4372157000000001</v>
      </c>
      <c r="AF41">
        <v>1.3389386000000001</v>
      </c>
      <c r="AG41">
        <v>1.3635079000000001</v>
      </c>
      <c r="AH41">
        <v>1.3143693000000001</v>
      </c>
      <c r="AI41">
        <v>1.4617849999999999</v>
      </c>
      <c r="AJ41">
        <v>1.4126464000000001</v>
      </c>
      <c r="AK41">
        <v>1.5600622</v>
      </c>
      <c r="AL41">
        <v>1.4126464000000001</v>
      </c>
      <c r="AM41">
        <v>1.5109235000000001</v>
      </c>
      <c r="AN41">
        <v>1.2898000000000001</v>
      </c>
      <c r="AO41">
        <v>1.3143693000000001</v>
      </c>
    </row>
    <row r="42" spans="1:41" x14ac:dyDescent="0.3">
      <c r="A42">
        <v>356</v>
      </c>
      <c r="B42">
        <v>0.92332979999999998</v>
      </c>
      <c r="C42">
        <v>0.97153020000000001</v>
      </c>
      <c r="D42">
        <v>0.94742990000000005</v>
      </c>
      <c r="E42">
        <v>0.82692900000000003</v>
      </c>
      <c r="F42">
        <v>0.77872859999999999</v>
      </c>
      <c r="G42">
        <v>1.0920311</v>
      </c>
      <c r="H42">
        <v>1.1161312999999999</v>
      </c>
      <c r="I42">
        <v>0.94742990000000005</v>
      </c>
      <c r="J42">
        <v>0.63412749999999996</v>
      </c>
      <c r="K42">
        <v>0.63412749999999996</v>
      </c>
      <c r="L42">
        <v>1.5258346</v>
      </c>
      <c r="M42">
        <v>1.4776342</v>
      </c>
      <c r="N42">
        <v>1.5981352</v>
      </c>
      <c r="O42">
        <v>1.6222353</v>
      </c>
      <c r="P42">
        <v>1.694536</v>
      </c>
      <c r="Q42">
        <v>1.4776342</v>
      </c>
      <c r="R42">
        <v>1.4776342</v>
      </c>
      <c r="S42">
        <v>1.4776342</v>
      </c>
      <c r="T42">
        <v>1.5258346</v>
      </c>
      <c r="U42">
        <v>1.5017343999999999</v>
      </c>
      <c r="V42">
        <v>1.3571332</v>
      </c>
      <c r="W42">
        <v>1.3812333000000001</v>
      </c>
      <c r="X42">
        <v>1.5258346</v>
      </c>
      <c r="Y42">
        <v>1.4535339</v>
      </c>
      <c r="Z42">
        <v>1.4776342</v>
      </c>
      <c r="AA42">
        <v>1.6463355</v>
      </c>
      <c r="AB42">
        <v>1.7186360000000001</v>
      </c>
      <c r="AC42">
        <v>1.4535339</v>
      </c>
      <c r="AD42">
        <v>1.5740349</v>
      </c>
      <c r="AE42">
        <v>1.4294338</v>
      </c>
      <c r="AF42">
        <v>1.3812333000000001</v>
      </c>
      <c r="AG42">
        <v>1.2607325</v>
      </c>
      <c r="AH42">
        <v>1.3812333000000001</v>
      </c>
      <c r="AI42">
        <v>1.3089328</v>
      </c>
      <c r="AJ42">
        <v>1.3330331</v>
      </c>
      <c r="AK42">
        <v>1.5017343999999999</v>
      </c>
      <c r="AL42">
        <v>1.3812333000000001</v>
      </c>
      <c r="AM42">
        <v>1.4776342</v>
      </c>
      <c r="AN42">
        <v>1.3571332</v>
      </c>
      <c r="AO42">
        <v>1.3330331</v>
      </c>
    </row>
    <row r="43" spans="1:41" x14ac:dyDescent="0.3">
      <c r="A43">
        <v>356.45</v>
      </c>
      <c r="B43">
        <v>0.92367250000000001</v>
      </c>
      <c r="C43">
        <v>0.94826776000000002</v>
      </c>
      <c r="D43">
        <v>0.92367250000000001</v>
      </c>
      <c r="E43">
        <v>0.84988680000000005</v>
      </c>
      <c r="F43">
        <v>0.89907724</v>
      </c>
      <c r="G43">
        <v>1.0466487</v>
      </c>
      <c r="H43">
        <v>0.99745819999999996</v>
      </c>
      <c r="I43">
        <v>0.89907724</v>
      </c>
      <c r="J43">
        <v>0.60393439999999998</v>
      </c>
      <c r="K43">
        <v>0.57933920000000005</v>
      </c>
      <c r="L43">
        <v>1.5139582</v>
      </c>
      <c r="M43">
        <v>1.5139582</v>
      </c>
      <c r="N43">
        <v>1.6861248</v>
      </c>
      <c r="O43">
        <v>1.5631486000000001</v>
      </c>
      <c r="P43">
        <v>1.6123391</v>
      </c>
      <c r="Q43">
        <v>1.5631486000000001</v>
      </c>
      <c r="R43">
        <v>1.5385534999999999</v>
      </c>
      <c r="S43">
        <v>1.5139582</v>
      </c>
      <c r="T43">
        <v>1.4647676999999999</v>
      </c>
      <c r="U43">
        <v>1.5877439</v>
      </c>
      <c r="V43">
        <v>1.4647676999999999</v>
      </c>
      <c r="W43">
        <v>1.3663867999999999</v>
      </c>
      <c r="X43">
        <v>1.489363</v>
      </c>
      <c r="Y43">
        <v>1.4647676999999999</v>
      </c>
      <c r="Z43">
        <v>1.4647676999999999</v>
      </c>
      <c r="AA43">
        <v>1.7599106</v>
      </c>
      <c r="AB43">
        <v>1.6123391</v>
      </c>
      <c r="AC43">
        <v>1.489363</v>
      </c>
      <c r="AD43">
        <v>1.5385534999999999</v>
      </c>
      <c r="AE43">
        <v>1.4647676999999999</v>
      </c>
      <c r="AF43">
        <v>1.4155773</v>
      </c>
      <c r="AG43">
        <v>1.3171961999999999</v>
      </c>
      <c r="AH43">
        <v>1.4155773</v>
      </c>
      <c r="AI43">
        <v>1.2926010999999999</v>
      </c>
      <c r="AJ43">
        <v>1.3417915</v>
      </c>
      <c r="AK43">
        <v>1.489363</v>
      </c>
      <c r="AL43">
        <v>1.4401724</v>
      </c>
      <c r="AM43">
        <v>1.4401724</v>
      </c>
      <c r="AN43">
        <v>1.3663867999999999</v>
      </c>
      <c r="AO43">
        <v>1.3417915</v>
      </c>
    </row>
    <row r="44" spans="1:41" x14ac:dyDescent="0.3">
      <c r="A44">
        <v>356.9</v>
      </c>
      <c r="B44">
        <v>1.0308769</v>
      </c>
      <c r="C44">
        <v>1.0885860000000001</v>
      </c>
      <c r="D44">
        <v>1.2040040000000001</v>
      </c>
      <c r="E44">
        <v>1.0885860000000001</v>
      </c>
      <c r="F44">
        <v>1.1174405999999999</v>
      </c>
      <c r="G44">
        <v>1.4059858000000001</v>
      </c>
      <c r="H44">
        <v>1.2617130999999999</v>
      </c>
      <c r="I44">
        <v>1.0597315</v>
      </c>
      <c r="J44">
        <v>0.74233156</v>
      </c>
      <c r="K44">
        <v>0.74233156</v>
      </c>
      <c r="L44">
        <v>1.8388038</v>
      </c>
      <c r="M44">
        <v>1.8676584000000001</v>
      </c>
      <c r="N44">
        <v>1.7810948</v>
      </c>
      <c r="O44">
        <v>1.8676584000000001</v>
      </c>
      <c r="P44">
        <v>1.8388038</v>
      </c>
      <c r="Q44">
        <v>1.9253674999999999</v>
      </c>
      <c r="R44">
        <v>1.7522403</v>
      </c>
      <c r="S44">
        <v>1.8099494</v>
      </c>
      <c r="T44">
        <v>1.7810948</v>
      </c>
      <c r="U44">
        <v>1.7233856999999999</v>
      </c>
      <c r="V44">
        <v>1.7810948</v>
      </c>
      <c r="W44">
        <v>1.5791131</v>
      </c>
      <c r="X44">
        <v>1.6656766000000001</v>
      </c>
      <c r="Y44">
        <v>1.7522403</v>
      </c>
      <c r="Z44">
        <v>1.7233856999999999</v>
      </c>
      <c r="AA44">
        <v>1.8965129000000001</v>
      </c>
      <c r="AB44">
        <v>1.8099494</v>
      </c>
      <c r="AC44">
        <v>1.7810948</v>
      </c>
      <c r="AD44">
        <v>1.7810948</v>
      </c>
      <c r="AE44">
        <v>1.7810948</v>
      </c>
      <c r="AF44">
        <v>1.521404</v>
      </c>
      <c r="AG44">
        <v>1.6368221000000001</v>
      </c>
      <c r="AH44">
        <v>1.4636948999999999</v>
      </c>
      <c r="AI44">
        <v>1.5502585</v>
      </c>
      <c r="AJ44">
        <v>1.6656766000000001</v>
      </c>
      <c r="AK44">
        <v>1.7522403</v>
      </c>
      <c r="AL44">
        <v>1.7522403</v>
      </c>
      <c r="AM44">
        <v>1.7810948</v>
      </c>
      <c r="AN44">
        <v>1.5791131</v>
      </c>
      <c r="AO44">
        <v>1.4925493999999999</v>
      </c>
    </row>
    <row r="45" spans="1:41" x14ac:dyDescent="0.3">
      <c r="A45">
        <v>357.36</v>
      </c>
      <c r="B45">
        <v>1</v>
      </c>
      <c r="C45">
        <v>1.0256369999999999</v>
      </c>
      <c r="D45">
        <v>0.97436297000000005</v>
      </c>
      <c r="E45">
        <v>0.94872599999999996</v>
      </c>
      <c r="F45">
        <v>0.92308897000000001</v>
      </c>
      <c r="G45">
        <v>1.1794591000000001</v>
      </c>
      <c r="H45">
        <v>1.1025480000000001</v>
      </c>
      <c r="I45">
        <v>0.84617794000000002</v>
      </c>
      <c r="J45">
        <v>0.66671884000000003</v>
      </c>
      <c r="K45">
        <v>0.58980779999999999</v>
      </c>
      <c r="L45">
        <v>1.6409252999999999</v>
      </c>
      <c r="M45">
        <v>1.6665623000000001</v>
      </c>
      <c r="N45">
        <v>1.4871032</v>
      </c>
      <c r="O45">
        <v>1.6665623000000001</v>
      </c>
      <c r="P45">
        <v>1.6409252999999999</v>
      </c>
      <c r="Q45">
        <v>1.5640143</v>
      </c>
      <c r="R45">
        <v>1.6152884000000001</v>
      </c>
      <c r="S45">
        <v>1.6409252999999999</v>
      </c>
      <c r="T45">
        <v>1.6152884000000001</v>
      </c>
      <c r="U45">
        <v>1.5383773000000001</v>
      </c>
      <c r="V45">
        <v>1.4871032</v>
      </c>
      <c r="W45">
        <v>1.5896513000000001</v>
      </c>
      <c r="X45">
        <v>1.4871032</v>
      </c>
      <c r="Y45">
        <v>1.4614662</v>
      </c>
      <c r="Z45">
        <v>1.6152884000000001</v>
      </c>
      <c r="AA45">
        <v>1.5896513000000001</v>
      </c>
      <c r="AB45">
        <v>1.7947474999999999</v>
      </c>
      <c r="AC45">
        <v>1.5640143</v>
      </c>
      <c r="AD45">
        <v>1.6152884000000001</v>
      </c>
      <c r="AE45">
        <v>1.4614662</v>
      </c>
      <c r="AF45">
        <v>1.3589182</v>
      </c>
      <c r="AG45">
        <v>1.4358293</v>
      </c>
      <c r="AH45">
        <v>1.2050961</v>
      </c>
      <c r="AI45">
        <v>1.4101923000000001</v>
      </c>
      <c r="AJ45">
        <v>1.4358293</v>
      </c>
      <c r="AK45">
        <v>1.4871032</v>
      </c>
      <c r="AL45">
        <v>1.5127402999999999</v>
      </c>
      <c r="AM45">
        <v>1.5383773000000001</v>
      </c>
      <c r="AN45">
        <v>1.3589182</v>
      </c>
      <c r="AO45">
        <v>1.3845552000000001</v>
      </c>
    </row>
    <row r="46" spans="1:41" x14ac:dyDescent="0.3">
      <c r="A46">
        <v>357.81</v>
      </c>
      <c r="B46">
        <v>0.92823416000000003</v>
      </c>
      <c r="C46">
        <v>0.88136080000000006</v>
      </c>
      <c r="D46">
        <v>0.90479750000000003</v>
      </c>
      <c r="E46">
        <v>0.90479750000000003</v>
      </c>
      <c r="F46">
        <v>0.81105090000000002</v>
      </c>
      <c r="G46">
        <v>1.1157273999999999</v>
      </c>
      <c r="H46">
        <v>1.0454174000000001</v>
      </c>
      <c r="I46">
        <v>0.78761420000000004</v>
      </c>
      <c r="J46">
        <v>0.52981096999999999</v>
      </c>
      <c r="K46">
        <v>0.57668423999999996</v>
      </c>
      <c r="L46">
        <v>1.420404</v>
      </c>
      <c r="M46">
        <v>1.3735306</v>
      </c>
      <c r="N46">
        <v>1.5375873</v>
      </c>
      <c r="O46">
        <v>1.561024</v>
      </c>
      <c r="P46">
        <v>1.561024</v>
      </c>
      <c r="Q46">
        <v>1.4438405999999999</v>
      </c>
      <c r="R46">
        <v>1.5141507000000001</v>
      </c>
      <c r="S46">
        <v>1.4438405999999999</v>
      </c>
      <c r="T46">
        <v>1.279784</v>
      </c>
      <c r="U46">
        <v>1.4672772999999999</v>
      </c>
      <c r="V46">
        <v>1.3032206</v>
      </c>
      <c r="W46">
        <v>1.420404</v>
      </c>
      <c r="X46">
        <v>1.420404</v>
      </c>
      <c r="Y46">
        <v>1.3735306</v>
      </c>
      <c r="Z46">
        <v>1.4907140999999999</v>
      </c>
      <c r="AA46">
        <v>1.6078973000000001</v>
      </c>
      <c r="AB46">
        <v>1.6078973000000001</v>
      </c>
      <c r="AC46">
        <v>1.420404</v>
      </c>
      <c r="AD46">
        <v>1.3969673</v>
      </c>
      <c r="AE46">
        <v>1.3266572999999999</v>
      </c>
      <c r="AF46">
        <v>1.2563473000000001</v>
      </c>
      <c r="AG46">
        <v>1.3266572999999999</v>
      </c>
      <c r="AH46">
        <v>1.279784</v>
      </c>
      <c r="AI46">
        <v>1.2563473000000001</v>
      </c>
      <c r="AJ46">
        <v>1.3032206</v>
      </c>
      <c r="AK46">
        <v>1.3266572999999999</v>
      </c>
      <c r="AL46">
        <v>1.1626008000000001</v>
      </c>
      <c r="AM46">
        <v>1.420404</v>
      </c>
      <c r="AN46">
        <v>1.3500939999999999</v>
      </c>
      <c r="AO46">
        <v>1.3266572999999999</v>
      </c>
    </row>
    <row r="47" spans="1:41" x14ac:dyDescent="0.3">
      <c r="A47">
        <v>358.26</v>
      </c>
      <c r="B47">
        <v>0.90566504000000003</v>
      </c>
      <c r="C47">
        <v>0.90566504000000003</v>
      </c>
      <c r="D47">
        <v>0.83956980000000003</v>
      </c>
      <c r="E47">
        <v>0.79550639999999995</v>
      </c>
      <c r="F47">
        <v>0.81753814000000002</v>
      </c>
      <c r="G47">
        <v>0.99379200000000001</v>
      </c>
      <c r="H47">
        <v>0.94972849999999998</v>
      </c>
      <c r="I47">
        <v>0.83956980000000003</v>
      </c>
      <c r="J47">
        <v>0.57518904999999998</v>
      </c>
      <c r="K47">
        <v>0.5972208</v>
      </c>
      <c r="L47">
        <v>1.4784900999999999</v>
      </c>
      <c r="M47">
        <v>1.3683314</v>
      </c>
      <c r="N47">
        <v>1.5445852</v>
      </c>
      <c r="O47">
        <v>1.5445852</v>
      </c>
      <c r="P47">
        <v>1.5005219000000001</v>
      </c>
      <c r="Q47">
        <v>1.4123949</v>
      </c>
      <c r="R47">
        <v>1.4564584</v>
      </c>
      <c r="S47">
        <v>1.3903631000000001</v>
      </c>
      <c r="T47">
        <v>1.3683314</v>
      </c>
      <c r="U47">
        <v>1.4344265</v>
      </c>
      <c r="V47">
        <v>1.4123949</v>
      </c>
      <c r="W47">
        <v>1.324268</v>
      </c>
      <c r="X47">
        <v>1.3022362999999999</v>
      </c>
      <c r="Y47">
        <v>1.4123949</v>
      </c>
      <c r="Z47">
        <v>1.3683314</v>
      </c>
      <c r="AA47">
        <v>1.4564584</v>
      </c>
      <c r="AB47">
        <v>1.6106805</v>
      </c>
      <c r="AC47">
        <v>1.4564584</v>
      </c>
      <c r="AD47">
        <v>1.3903631000000001</v>
      </c>
      <c r="AE47">
        <v>1.324268</v>
      </c>
      <c r="AF47">
        <v>1.3022362999999999</v>
      </c>
      <c r="AG47">
        <v>1.2361409999999999</v>
      </c>
      <c r="AH47">
        <v>1.2802043999999999</v>
      </c>
      <c r="AI47">
        <v>1.324268</v>
      </c>
      <c r="AJ47">
        <v>1.1480142</v>
      </c>
      <c r="AK47">
        <v>1.3903631000000001</v>
      </c>
      <c r="AL47">
        <v>1.3683314</v>
      </c>
      <c r="AM47">
        <v>1.3683314</v>
      </c>
      <c r="AN47">
        <v>1.2581728000000001</v>
      </c>
      <c r="AO47">
        <v>1.4123949</v>
      </c>
    </row>
    <row r="48" spans="1:41" x14ac:dyDescent="0.3">
      <c r="A48">
        <v>358.72</v>
      </c>
      <c r="B48">
        <v>1</v>
      </c>
      <c r="C48">
        <v>1.0232823</v>
      </c>
      <c r="D48">
        <v>1.0232823</v>
      </c>
      <c r="E48">
        <v>0.90687070000000003</v>
      </c>
      <c r="F48">
        <v>0.86030609999999996</v>
      </c>
      <c r="G48">
        <v>1.1862585999999999</v>
      </c>
      <c r="H48">
        <v>1.1629763</v>
      </c>
      <c r="I48">
        <v>1</v>
      </c>
      <c r="J48">
        <v>0.74389450000000001</v>
      </c>
      <c r="K48">
        <v>0.69732989999999995</v>
      </c>
      <c r="L48">
        <v>1.582058</v>
      </c>
      <c r="M48">
        <v>1.6751872000000001</v>
      </c>
      <c r="N48">
        <v>1.6286225000000001</v>
      </c>
      <c r="O48">
        <v>1.7450342000000001</v>
      </c>
      <c r="P48">
        <v>1.6984695000000001</v>
      </c>
      <c r="Q48">
        <v>1.6751872000000001</v>
      </c>
      <c r="R48">
        <v>1.651905</v>
      </c>
      <c r="S48">
        <v>1.5587757</v>
      </c>
      <c r="T48">
        <v>1.582058</v>
      </c>
      <c r="U48">
        <v>1.6053402000000001</v>
      </c>
      <c r="V48">
        <v>1.512211</v>
      </c>
      <c r="W48">
        <v>1.512211</v>
      </c>
      <c r="X48">
        <v>1.582058</v>
      </c>
      <c r="Y48">
        <v>1.5354932999999999</v>
      </c>
      <c r="Z48">
        <v>1.5587757</v>
      </c>
      <c r="AA48">
        <v>1.6984695000000001</v>
      </c>
      <c r="AB48">
        <v>1.7217518000000001</v>
      </c>
      <c r="AC48">
        <v>1.5587757</v>
      </c>
      <c r="AD48">
        <v>1.651905</v>
      </c>
      <c r="AE48">
        <v>1.5587757</v>
      </c>
      <c r="AF48">
        <v>1.4656464</v>
      </c>
      <c r="AG48">
        <v>1.4656464</v>
      </c>
      <c r="AH48">
        <v>1.4889287</v>
      </c>
      <c r="AI48">
        <v>1.3725171</v>
      </c>
      <c r="AJ48">
        <v>1.512211</v>
      </c>
      <c r="AK48">
        <v>1.5587757</v>
      </c>
      <c r="AL48">
        <v>1.5587757</v>
      </c>
      <c r="AM48">
        <v>1.582058</v>
      </c>
      <c r="AN48">
        <v>1.4190817</v>
      </c>
      <c r="AO48">
        <v>1.3957994</v>
      </c>
    </row>
    <row r="49" spans="1:41" x14ac:dyDescent="0.3">
      <c r="A49">
        <v>359.17</v>
      </c>
      <c r="B49">
        <v>0.95023259999999998</v>
      </c>
      <c r="C49">
        <v>1.0551457</v>
      </c>
      <c r="D49">
        <v>0.99219789999999997</v>
      </c>
      <c r="E49">
        <v>0.92925000000000002</v>
      </c>
      <c r="F49">
        <v>0.86630209999999996</v>
      </c>
      <c r="G49">
        <v>1.160059</v>
      </c>
      <c r="H49">
        <v>1.1390764</v>
      </c>
      <c r="I49">
        <v>0.82433679999999998</v>
      </c>
      <c r="J49">
        <v>0.61451049999999996</v>
      </c>
      <c r="K49">
        <v>0.59352780000000005</v>
      </c>
      <c r="L49">
        <v>1.5797117000000001</v>
      </c>
      <c r="M49">
        <v>1.6426594999999999</v>
      </c>
      <c r="N49">
        <v>1.6006943</v>
      </c>
      <c r="O49">
        <v>1.6846247999999999</v>
      </c>
      <c r="P49">
        <v>1.6006943</v>
      </c>
      <c r="Q49">
        <v>1.558729</v>
      </c>
      <c r="R49">
        <v>1.5797117000000001</v>
      </c>
      <c r="S49">
        <v>1.5167638000000001</v>
      </c>
      <c r="T49">
        <v>1.4747984000000001</v>
      </c>
      <c r="U49">
        <v>1.4538158999999999</v>
      </c>
      <c r="V49">
        <v>1.5377463</v>
      </c>
      <c r="W49">
        <v>1.4957811999999999</v>
      </c>
      <c r="X49">
        <v>1.4957811999999999</v>
      </c>
      <c r="Y49">
        <v>1.4957811999999999</v>
      </c>
      <c r="Z49">
        <v>1.4957811999999999</v>
      </c>
      <c r="AA49">
        <v>1.6426594999999999</v>
      </c>
      <c r="AB49">
        <v>1.6006943</v>
      </c>
      <c r="AC49">
        <v>1.5167638000000001</v>
      </c>
      <c r="AD49">
        <v>1.558729</v>
      </c>
      <c r="AE49">
        <v>1.3698853</v>
      </c>
      <c r="AF49">
        <v>1.4118506</v>
      </c>
      <c r="AG49">
        <v>1.2859547</v>
      </c>
      <c r="AH49">
        <v>1.4118506</v>
      </c>
      <c r="AI49">
        <v>1.4118506</v>
      </c>
      <c r="AJ49">
        <v>1.4118506</v>
      </c>
      <c r="AK49">
        <v>1.4118506</v>
      </c>
      <c r="AL49">
        <v>1.4328331999999999</v>
      </c>
      <c r="AM49">
        <v>1.4957811999999999</v>
      </c>
      <c r="AN49">
        <v>1.3489027</v>
      </c>
      <c r="AO49">
        <v>1.3069375000000001</v>
      </c>
    </row>
    <row r="50" spans="1:41" x14ac:dyDescent="0.3">
      <c r="A50">
        <v>359.62</v>
      </c>
      <c r="B50">
        <v>0.94944375999999997</v>
      </c>
      <c r="C50">
        <v>0.99161750000000004</v>
      </c>
      <c r="D50">
        <v>0.90727000000000002</v>
      </c>
      <c r="E50">
        <v>0.90727000000000002</v>
      </c>
      <c r="F50">
        <v>0.86509632999999997</v>
      </c>
      <c r="G50">
        <v>1.1392255</v>
      </c>
      <c r="H50">
        <v>1.1392255</v>
      </c>
      <c r="I50">
        <v>1.0127043</v>
      </c>
      <c r="J50">
        <v>0.65422780000000003</v>
      </c>
      <c r="K50">
        <v>0.63314099999999995</v>
      </c>
      <c r="L50">
        <v>1.6031362</v>
      </c>
      <c r="M50">
        <v>1.5820494000000001</v>
      </c>
      <c r="N50">
        <v>1.624223</v>
      </c>
      <c r="O50">
        <v>1.6663967</v>
      </c>
      <c r="P50">
        <v>1.624223</v>
      </c>
      <c r="Q50">
        <v>1.6031362</v>
      </c>
      <c r="R50">
        <v>1.5609624</v>
      </c>
      <c r="S50">
        <v>1.5187888</v>
      </c>
      <c r="T50">
        <v>1.624223</v>
      </c>
      <c r="U50">
        <v>1.4977019</v>
      </c>
      <c r="V50">
        <v>1.4555281</v>
      </c>
      <c r="W50">
        <v>1.5820494000000001</v>
      </c>
      <c r="X50">
        <v>1.4977019</v>
      </c>
      <c r="Y50">
        <v>1.5820494000000001</v>
      </c>
      <c r="Z50">
        <v>1.5187888</v>
      </c>
      <c r="AA50">
        <v>1.6031362</v>
      </c>
      <c r="AB50">
        <v>1.624223</v>
      </c>
      <c r="AC50">
        <v>1.5187888</v>
      </c>
      <c r="AD50">
        <v>1.6031362</v>
      </c>
      <c r="AE50">
        <v>1.4133545000000001</v>
      </c>
      <c r="AF50">
        <v>1.4133545000000001</v>
      </c>
      <c r="AG50">
        <v>1.3711808000000001</v>
      </c>
      <c r="AH50">
        <v>1.3711808000000001</v>
      </c>
      <c r="AI50">
        <v>1.3079202999999999</v>
      </c>
      <c r="AJ50">
        <v>1.4344413</v>
      </c>
      <c r="AK50">
        <v>1.5820494000000001</v>
      </c>
      <c r="AL50">
        <v>1.4977019</v>
      </c>
      <c r="AM50">
        <v>1.5398756</v>
      </c>
      <c r="AN50">
        <v>1.4977019</v>
      </c>
      <c r="AO50">
        <v>1.3711808000000001</v>
      </c>
    </row>
    <row r="51" spans="1:41" x14ac:dyDescent="0.3">
      <c r="A51">
        <v>360.08</v>
      </c>
      <c r="B51">
        <v>1</v>
      </c>
      <c r="C51">
        <v>0.96006910000000001</v>
      </c>
      <c r="D51">
        <v>1</v>
      </c>
      <c r="E51">
        <v>0.92013824</v>
      </c>
      <c r="F51">
        <v>0.84027649999999998</v>
      </c>
      <c r="G51">
        <v>1.0598962999999999</v>
      </c>
      <c r="H51">
        <v>1.0998272</v>
      </c>
      <c r="I51">
        <v>0.88020735999999999</v>
      </c>
      <c r="J51">
        <v>0.68055295999999998</v>
      </c>
      <c r="K51">
        <v>0.60069119999999998</v>
      </c>
      <c r="L51">
        <v>1.6388940999999999</v>
      </c>
      <c r="M51">
        <v>1.5989633000000001</v>
      </c>
      <c r="N51">
        <v>1.6388940999999999</v>
      </c>
      <c r="O51">
        <v>1.6588594999999999</v>
      </c>
      <c r="P51">
        <v>1.6588594999999999</v>
      </c>
      <c r="Q51">
        <v>1.6388940999999999</v>
      </c>
      <c r="R51">
        <v>1.5390668999999999</v>
      </c>
      <c r="S51">
        <v>1.6388940999999999</v>
      </c>
      <c r="T51">
        <v>1.5989633000000001</v>
      </c>
      <c r="U51">
        <v>1.5789976999999999</v>
      </c>
      <c r="V51">
        <v>1.3993088</v>
      </c>
      <c r="W51">
        <v>1.499136</v>
      </c>
      <c r="X51">
        <v>1.5191015000000001</v>
      </c>
      <c r="Y51">
        <v>1.5390668999999999</v>
      </c>
      <c r="Z51">
        <v>1.5989633000000001</v>
      </c>
      <c r="AA51">
        <v>1.6388940999999999</v>
      </c>
      <c r="AB51">
        <v>1.7187558000000001</v>
      </c>
      <c r="AC51">
        <v>1.5390668999999999</v>
      </c>
      <c r="AD51">
        <v>1.5789976999999999</v>
      </c>
      <c r="AE51">
        <v>1.4592052</v>
      </c>
      <c r="AF51">
        <v>1.3793434</v>
      </c>
      <c r="AG51">
        <v>1.3793434</v>
      </c>
      <c r="AH51">
        <v>1.319447</v>
      </c>
      <c r="AI51">
        <v>1.4392396999999999</v>
      </c>
      <c r="AJ51">
        <v>1.3993088</v>
      </c>
      <c r="AK51">
        <v>1.4592052</v>
      </c>
      <c r="AL51">
        <v>1.4192742</v>
      </c>
      <c r="AM51">
        <v>1.5390668999999999</v>
      </c>
      <c r="AN51">
        <v>1.4192742</v>
      </c>
      <c r="AO51">
        <v>1.3793434</v>
      </c>
    </row>
    <row r="52" spans="1:41" x14ac:dyDescent="0.3">
      <c r="A52">
        <v>360.53</v>
      </c>
      <c r="B52">
        <v>0.91680450000000002</v>
      </c>
      <c r="C52">
        <v>0.93671629999999995</v>
      </c>
      <c r="D52">
        <v>0.99645209999999995</v>
      </c>
      <c r="E52">
        <v>0.93671629999999995</v>
      </c>
      <c r="F52">
        <v>0.89689260000000004</v>
      </c>
      <c r="G52">
        <v>1.1159233</v>
      </c>
      <c r="H52">
        <v>1.1159233</v>
      </c>
      <c r="I52">
        <v>0.85706890000000002</v>
      </c>
      <c r="J52">
        <v>0.67786190000000002</v>
      </c>
      <c r="K52">
        <v>0.67786190000000002</v>
      </c>
      <c r="L52">
        <v>1.5340727999999999</v>
      </c>
      <c r="M52">
        <v>1.5938083999999999</v>
      </c>
      <c r="N52">
        <v>1.7132797</v>
      </c>
      <c r="O52">
        <v>1.5738965</v>
      </c>
      <c r="P52">
        <v>1.6734560000000001</v>
      </c>
      <c r="Q52">
        <v>1.6535441</v>
      </c>
      <c r="R52">
        <v>1.5539845999999999</v>
      </c>
      <c r="S52">
        <v>1.5340727999999999</v>
      </c>
      <c r="T52">
        <v>1.5539845999999999</v>
      </c>
      <c r="U52">
        <v>1.5539845999999999</v>
      </c>
      <c r="V52">
        <v>1.4942489999999999</v>
      </c>
      <c r="W52">
        <v>1.4743371999999999</v>
      </c>
      <c r="X52">
        <v>1.4743371999999999</v>
      </c>
      <c r="Y52">
        <v>1.5141609</v>
      </c>
      <c r="Z52">
        <v>1.5141609</v>
      </c>
      <c r="AA52">
        <v>1.6734560000000001</v>
      </c>
      <c r="AB52">
        <v>1.6535441</v>
      </c>
      <c r="AC52">
        <v>1.4942489999999999</v>
      </c>
      <c r="AD52">
        <v>1.5738965</v>
      </c>
      <c r="AE52">
        <v>1.4942489999999999</v>
      </c>
      <c r="AF52">
        <v>1.3548658</v>
      </c>
      <c r="AG52">
        <v>1.3548658</v>
      </c>
      <c r="AH52">
        <v>1.3747777999999999</v>
      </c>
      <c r="AI52">
        <v>1.3946896</v>
      </c>
      <c r="AJ52">
        <v>1.3946896</v>
      </c>
      <c r="AK52">
        <v>1.4544252</v>
      </c>
      <c r="AL52">
        <v>1.3946896</v>
      </c>
      <c r="AM52">
        <v>1.4544252</v>
      </c>
      <c r="AN52">
        <v>1.3548658</v>
      </c>
      <c r="AO52">
        <v>1.3548658</v>
      </c>
    </row>
    <row r="53" spans="1:41" x14ac:dyDescent="0.3">
      <c r="A53">
        <v>360.98</v>
      </c>
      <c r="B53">
        <v>1</v>
      </c>
      <c r="C53">
        <v>1.0884731999999999</v>
      </c>
      <c r="D53">
        <v>1.0442366999999999</v>
      </c>
      <c r="E53">
        <v>0.97788167000000004</v>
      </c>
      <c r="F53">
        <v>0.93364506999999997</v>
      </c>
      <c r="G53">
        <v>1.1548281</v>
      </c>
      <c r="H53">
        <v>1.1990647000000001</v>
      </c>
      <c r="I53">
        <v>1</v>
      </c>
      <c r="J53">
        <v>0.64610714000000002</v>
      </c>
      <c r="K53">
        <v>0.77881699999999998</v>
      </c>
      <c r="L53">
        <v>1.6635491</v>
      </c>
      <c r="M53">
        <v>1.7299039</v>
      </c>
      <c r="N53">
        <v>1.7520222999999999</v>
      </c>
      <c r="O53">
        <v>1.7962589</v>
      </c>
      <c r="P53">
        <v>1.7962589</v>
      </c>
      <c r="Q53">
        <v>1.8626138000000001</v>
      </c>
      <c r="R53">
        <v>1.7962589</v>
      </c>
      <c r="S53">
        <v>1.7299039</v>
      </c>
      <c r="T53">
        <v>1.7962589</v>
      </c>
      <c r="U53">
        <v>1.6856674</v>
      </c>
      <c r="V53">
        <v>1.7077857000000001</v>
      </c>
      <c r="W53">
        <v>1.6414306999999999</v>
      </c>
      <c r="X53">
        <v>1.7741406</v>
      </c>
      <c r="Y53">
        <v>1.6856674</v>
      </c>
      <c r="Z53">
        <v>1.7299039</v>
      </c>
      <c r="AA53">
        <v>1.8847320999999999</v>
      </c>
      <c r="AB53">
        <v>1.8183773000000001</v>
      </c>
      <c r="AC53">
        <v>1.8183773000000001</v>
      </c>
      <c r="AD53">
        <v>1.6856674</v>
      </c>
      <c r="AE53">
        <v>1.6193124999999999</v>
      </c>
      <c r="AF53">
        <v>1.5308392</v>
      </c>
      <c r="AG53">
        <v>1.4866026999999999</v>
      </c>
      <c r="AH53">
        <v>1.4866026999999999</v>
      </c>
      <c r="AI53">
        <v>1.508721</v>
      </c>
      <c r="AJ53">
        <v>1.4644843000000001</v>
      </c>
      <c r="AK53">
        <v>1.6635491</v>
      </c>
      <c r="AL53">
        <v>1.5971941999999999</v>
      </c>
      <c r="AM53">
        <v>1.7077857000000001</v>
      </c>
      <c r="AN53">
        <v>1.5750759000000001</v>
      </c>
      <c r="AO53">
        <v>1.442366</v>
      </c>
    </row>
    <row r="54" spans="1:41" x14ac:dyDescent="0.3">
      <c r="A54">
        <v>361.44</v>
      </c>
      <c r="B54">
        <v>0.97703516000000001</v>
      </c>
      <c r="C54">
        <v>0.95751379999999997</v>
      </c>
      <c r="D54">
        <v>0.97703516000000001</v>
      </c>
      <c r="E54">
        <v>0.8794284</v>
      </c>
      <c r="F54">
        <v>0.85990710000000004</v>
      </c>
      <c r="G54">
        <v>1.1722486999999999</v>
      </c>
      <c r="H54">
        <v>1.0551206</v>
      </c>
      <c r="I54">
        <v>0.82086440000000005</v>
      </c>
      <c r="J54">
        <v>0.52804404000000005</v>
      </c>
      <c r="K54">
        <v>0.72325753999999998</v>
      </c>
      <c r="L54">
        <v>1.6407611</v>
      </c>
      <c r="M54">
        <v>1.5431545</v>
      </c>
      <c r="N54">
        <v>1.6017185</v>
      </c>
      <c r="O54">
        <v>1.6017185</v>
      </c>
      <c r="P54">
        <v>1.6407611</v>
      </c>
      <c r="Q54">
        <v>1.6212399</v>
      </c>
      <c r="R54">
        <v>1.6017185</v>
      </c>
      <c r="S54">
        <v>1.5236331000000001</v>
      </c>
      <c r="T54">
        <v>1.3869836</v>
      </c>
      <c r="U54">
        <v>1.5626758000000001</v>
      </c>
      <c r="V54">
        <v>1.465069</v>
      </c>
      <c r="W54">
        <v>1.5236331000000001</v>
      </c>
      <c r="X54">
        <v>1.5626758000000001</v>
      </c>
      <c r="Y54">
        <v>1.5431545</v>
      </c>
      <c r="Z54">
        <v>1.465069</v>
      </c>
      <c r="AA54">
        <v>1.6798038</v>
      </c>
      <c r="AB54">
        <v>1.5626758000000001</v>
      </c>
      <c r="AC54">
        <v>1.5236331000000001</v>
      </c>
      <c r="AD54">
        <v>1.5236331000000001</v>
      </c>
      <c r="AE54">
        <v>1.4065049999999999</v>
      </c>
      <c r="AF54">
        <v>1.3284194</v>
      </c>
      <c r="AG54">
        <v>1.3869836</v>
      </c>
      <c r="AH54">
        <v>1.3674622999999999</v>
      </c>
      <c r="AI54">
        <v>1.465069</v>
      </c>
      <c r="AJ54">
        <v>1.4455477000000001</v>
      </c>
      <c r="AK54">
        <v>1.5236331000000001</v>
      </c>
      <c r="AL54">
        <v>1.4845904000000001</v>
      </c>
      <c r="AM54">
        <v>1.4845904000000001</v>
      </c>
      <c r="AN54">
        <v>1.4260263</v>
      </c>
      <c r="AO54">
        <v>1.3088981</v>
      </c>
    </row>
    <row r="55" spans="1:41" x14ac:dyDescent="0.3">
      <c r="A55">
        <v>361.89</v>
      </c>
      <c r="B55">
        <v>1.0114139</v>
      </c>
      <c r="C55">
        <v>1.0114139</v>
      </c>
      <c r="D55">
        <v>1.0310341000000001</v>
      </c>
      <c r="E55">
        <v>0.99179375000000003</v>
      </c>
      <c r="F55">
        <v>0.85445249999999995</v>
      </c>
      <c r="G55">
        <v>1.1683754</v>
      </c>
      <c r="H55">
        <v>1.129135</v>
      </c>
      <c r="I55">
        <v>0.97217363000000001</v>
      </c>
      <c r="J55">
        <v>0.57977000000000001</v>
      </c>
      <c r="K55">
        <v>0.69749110000000003</v>
      </c>
      <c r="L55">
        <v>1.6588798</v>
      </c>
      <c r="M55">
        <v>1.6000192</v>
      </c>
      <c r="N55">
        <v>1.6588798</v>
      </c>
      <c r="O55">
        <v>1.7766010000000001</v>
      </c>
      <c r="P55">
        <v>1.7766010000000001</v>
      </c>
      <c r="Q55">
        <v>1.6785000000000001</v>
      </c>
      <c r="R55">
        <v>1.6196394999999999</v>
      </c>
      <c r="S55">
        <v>1.6588798</v>
      </c>
      <c r="T55">
        <v>1.6000192</v>
      </c>
      <c r="U55">
        <v>1.6392595999999999</v>
      </c>
      <c r="V55">
        <v>1.5215386</v>
      </c>
      <c r="W55">
        <v>1.6196394999999999</v>
      </c>
      <c r="X55">
        <v>1.6196394999999999</v>
      </c>
      <c r="Y55">
        <v>1.6785000000000001</v>
      </c>
      <c r="Z55">
        <v>1.6392595999999999</v>
      </c>
      <c r="AA55">
        <v>1.6785000000000001</v>
      </c>
      <c r="AB55">
        <v>1.7177403</v>
      </c>
      <c r="AC55">
        <v>1.5803992</v>
      </c>
      <c r="AD55">
        <v>1.6392595999999999</v>
      </c>
      <c r="AE55">
        <v>1.5803992</v>
      </c>
      <c r="AF55">
        <v>1.5215386</v>
      </c>
      <c r="AG55">
        <v>1.4234377</v>
      </c>
      <c r="AH55">
        <v>1.3841973999999999</v>
      </c>
      <c r="AI55">
        <v>1.4626781</v>
      </c>
      <c r="AJ55">
        <v>1.5411587</v>
      </c>
      <c r="AK55">
        <v>1.6196394999999999</v>
      </c>
      <c r="AL55">
        <v>1.4822983000000001</v>
      </c>
      <c r="AM55">
        <v>1.5411587</v>
      </c>
      <c r="AN55">
        <v>1.4430578000000001</v>
      </c>
      <c r="AO55">
        <v>1.5215386</v>
      </c>
    </row>
    <row r="56" spans="1:41" x14ac:dyDescent="0.3">
      <c r="A56">
        <v>362.34</v>
      </c>
      <c r="B56">
        <v>0.95753820000000001</v>
      </c>
      <c r="C56">
        <v>0.97627264000000002</v>
      </c>
      <c r="D56">
        <v>0.95753820000000001</v>
      </c>
      <c r="E56">
        <v>0.92006916000000005</v>
      </c>
      <c r="F56">
        <v>0.90133463999999996</v>
      </c>
      <c r="G56">
        <v>1.1074141</v>
      </c>
      <c r="H56">
        <v>1.1074141</v>
      </c>
      <c r="I56">
        <v>0.97627264000000002</v>
      </c>
      <c r="J56">
        <v>0.62031720000000001</v>
      </c>
      <c r="K56">
        <v>0.63905173999999998</v>
      </c>
      <c r="L56">
        <v>1.6694491</v>
      </c>
      <c r="M56">
        <v>1.6881835000000001</v>
      </c>
      <c r="N56">
        <v>1.7069181</v>
      </c>
      <c r="O56">
        <v>1.7631216000000001</v>
      </c>
      <c r="P56">
        <v>1.6132455999999999</v>
      </c>
      <c r="Q56">
        <v>1.6507145000000001</v>
      </c>
      <c r="R56">
        <v>1.6694491</v>
      </c>
      <c r="S56">
        <v>1.6507145000000001</v>
      </c>
      <c r="T56">
        <v>1.5008386</v>
      </c>
      <c r="U56">
        <v>1.6132455999999999</v>
      </c>
      <c r="V56">
        <v>1.5008386</v>
      </c>
      <c r="W56">
        <v>1.594511</v>
      </c>
      <c r="X56">
        <v>1.5383077000000001</v>
      </c>
      <c r="Y56">
        <v>1.6507145000000001</v>
      </c>
      <c r="Z56">
        <v>1.6319801</v>
      </c>
      <c r="AA56">
        <v>1.7443871</v>
      </c>
      <c r="AB56">
        <v>1.7256526000000001</v>
      </c>
      <c r="AC56">
        <v>1.5757766</v>
      </c>
      <c r="AD56">
        <v>1.5195732</v>
      </c>
      <c r="AE56">
        <v>1.5570421000000001</v>
      </c>
      <c r="AF56">
        <v>1.4446352</v>
      </c>
      <c r="AG56">
        <v>1.3884316999999999</v>
      </c>
      <c r="AH56">
        <v>1.4071661</v>
      </c>
      <c r="AI56">
        <v>1.3884316999999999</v>
      </c>
      <c r="AJ56">
        <v>1.4821042</v>
      </c>
      <c r="AK56">
        <v>1.594511</v>
      </c>
      <c r="AL56">
        <v>1.4633696</v>
      </c>
      <c r="AM56">
        <v>1.5570421000000001</v>
      </c>
      <c r="AN56">
        <v>1.4259006000000001</v>
      </c>
      <c r="AO56">
        <v>1.4821042</v>
      </c>
    </row>
    <row r="57" spans="1:41" x14ac:dyDescent="0.3">
      <c r="A57">
        <v>362.8</v>
      </c>
      <c r="B57">
        <v>0.95677400000000001</v>
      </c>
      <c r="C57">
        <v>1.1054957000000001</v>
      </c>
      <c r="D57">
        <v>1.0125446</v>
      </c>
      <c r="E57">
        <v>1.0125446</v>
      </c>
      <c r="F57">
        <v>0.95677400000000001</v>
      </c>
      <c r="G57">
        <v>1.1612663000000001</v>
      </c>
      <c r="H57">
        <v>1.1984467999999999</v>
      </c>
      <c r="I57">
        <v>0.99395440000000002</v>
      </c>
      <c r="J57">
        <v>0.65933067000000001</v>
      </c>
      <c r="K57">
        <v>0.71510123999999997</v>
      </c>
      <c r="L57">
        <v>1.6260215</v>
      </c>
      <c r="M57">
        <v>1.6446118000000001</v>
      </c>
      <c r="N57">
        <v>1.7003824000000001</v>
      </c>
      <c r="O57">
        <v>1.8491040000000001</v>
      </c>
      <c r="P57">
        <v>1.6817922999999999</v>
      </c>
      <c r="Q57">
        <v>1.7747432000000001</v>
      </c>
      <c r="R57">
        <v>1.6446118000000001</v>
      </c>
      <c r="S57">
        <v>1.7003824000000001</v>
      </c>
      <c r="T57">
        <v>1.6632019</v>
      </c>
      <c r="U57">
        <v>1.5888411</v>
      </c>
      <c r="V57">
        <v>1.5330703999999999</v>
      </c>
      <c r="W57">
        <v>1.5516607</v>
      </c>
      <c r="X57">
        <v>1.5888411</v>
      </c>
      <c r="Y57">
        <v>1.5516607</v>
      </c>
      <c r="Z57">
        <v>1.6632019</v>
      </c>
      <c r="AA57">
        <v>1.7003824000000001</v>
      </c>
      <c r="AB57">
        <v>1.7375628000000001</v>
      </c>
      <c r="AC57">
        <v>1.6260215</v>
      </c>
      <c r="AD57">
        <v>1.6446118000000001</v>
      </c>
      <c r="AE57">
        <v>1.5330703999999999</v>
      </c>
      <c r="AF57">
        <v>1.4958899999999999</v>
      </c>
      <c r="AG57">
        <v>1.4401195</v>
      </c>
      <c r="AH57">
        <v>1.4958899999999999</v>
      </c>
      <c r="AI57">
        <v>1.5330703999999999</v>
      </c>
      <c r="AJ57">
        <v>1.3843487999999999</v>
      </c>
      <c r="AK57">
        <v>1.5888411</v>
      </c>
      <c r="AL57">
        <v>1.5330703999999999</v>
      </c>
      <c r="AM57">
        <v>1.5516607</v>
      </c>
      <c r="AN57">
        <v>1.5330703999999999</v>
      </c>
      <c r="AO57">
        <v>1.5144801999999999</v>
      </c>
    </row>
    <row r="58" spans="1:41" x14ac:dyDescent="0.3">
      <c r="A58">
        <v>363.25</v>
      </c>
      <c r="B58">
        <v>1</v>
      </c>
      <c r="C58">
        <v>1.1072588000000001</v>
      </c>
      <c r="D58">
        <v>1.0536293999999999</v>
      </c>
      <c r="E58">
        <v>1</v>
      </c>
      <c r="F58">
        <v>0.89274120000000001</v>
      </c>
      <c r="G58">
        <v>1.2323941</v>
      </c>
      <c r="H58">
        <v>1.1251352999999999</v>
      </c>
      <c r="I58">
        <v>0.96424704999999999</v>
      </c>
      <c r="J58">
        <v>0.6424706</v>
      </c>
      <c r="K58">
        <v>0.78548235</v>
      </c>
      <c r="L58">
        <v>1.6793058999999999</v>
      </c>
      <c r="M58">
        <v>1.6256765</v>
      </c>
      <c r="N58">
        <v>1.7686881999999999</v>
      </c>
      <c r="O58">
        <v>1.7686881999999999</v>
      </c>
      <c r="P58">
        <v>1.7686881999999999</v>
      </c>
      <c r="Q58">
        <v>1.6971824</v>
      </c>
      <c r="R58">
        <v>1.6614294000000001</v>
      </c>
      <c r="S58">
        <v>1.6614294000000001</v>
      </c>
      <c r="T58">
        <v>1.6435529</v>
      </c>
      <c r="U58">
        <v>1.5720471</v>
      </c>
      <c r="V58">
        <v>1.5362941000000001</v>
      </c>
      <c r="W58">
        <v>1.6077999999999999</v>
      </c>
      <c r="X58">
        <v>1.5541706</v>
      </c>
      <c r="Y58">
        <v>1.6077999999999999</v>
      </c>
      <c r="Z58">
        <v>1.5899235</v>
      </c>
      <c r="AA58">
        <v>1.7865647</v>
      </c>
      <c r="AB58">
        <v>1.6971824</v>
      </c>
      <c r="AC58">
        <v>1.6971824</v>
      </c>
      <c r="AD58">
        <v>1.6435529</v>
      </c>
      <c r="AE58">
        <v>1.5362941000000001</v>
      </c>
      <c r="AF58">
        <v>1.4469118000000001</v>
      </c>
      <c r="AG58">
        <v>1.4469118000000001</v>
      </c>
      <c r="AH58">
        <v>1.4826646999999999</v>
      </c>
      <c r="AI58">
        <v>1.4469118000000001</v>
      </c>
      <c r="AJ58">
        <v>1.4647882000000001</v>
      </c>
      <c r="AK58">
        <v>1.5899235</v>
      </c>
      <c r="AL58">
        <v>1.5184176</v>
      </c>
      <c r="AM58">
        <v>1.6435529</v>
      </c>
      <c r="AN58">
        <v>1.5005412</v>
      </c>
      <c r="AO58">
        <v>1.4826646999999999</v>
      </c>
    </row>
    <row r="59" spans="1:41" x14ac:dyDescent="0.3">
      <c r="A59">
        <v>363.7</v>
      </c>
      <c r="B59">
        <v>0.88872284000000001</v>
      </c>
      <c r="C59">
        <v>0.95131310000000002</v>
      </c>
      <c r="D59">
        <v>0.90437036999999998</v>
      </c>
      <c r="E59">
        <v>0.87307524999999997</v>
      </c>
      <c r="F59">
        <v>0.82613259999999999</v>
      </c>
      <c r="G59">
        <v>1.0295508</v>
      </c>
      <c r="H59">
        <v>1.0139034</v>
      </c>
      <c r="I59">
        <v>0.88872284000000001</v>
      </c>
      <c r="J59">
        <v>0.5757717</v>
      </c>
      <c r="K59">
        <v>0.59141920000000003</v>
      </c>
      <c r="L59">
        <v>1.5459202999999999</v>
      </c>
      <c r="M59">
        <v>1.4363874000000001</v>
      </c>
      <c r="N59">
        <v>1.5615678</v>
      </c>
      <c r="O59">
        <v>1.624158</v>
      </c>
      <c r="P59">
        <v>1.5146252</v>
      </c>
      <c r="Q59">
        <v>1.5459202999999999</v>
      </c>
      <c r="R59">
        <v>1.5459202999999999</v>
      </c>
      <c r="S59">
        <v>1.4676825</v>
      </c>
      <c r="T59">
        <v>1.48333</v>
      </c>
      <c r="U59">
        <v>1.452035</v>
      </c>
      <c r="V59">
        <v>1.4207398</v>
      </c>
      <c r="W59">
        <v>1.3894447000000001</v>
      </c>
      <c r="X59">
        <v>1.4363874000000001</v>
      </c>
      <c r="Y59">
        <v>1.3894447000000001</v>
      </c>
      <c r="Z59">
        <v>1.452035</v>
      </c>
      <c r="AA59">
        <v>1.5302727</v>
      </c>
      <c r="AB59">
        <v>1.5928629999999999</v>
      </c>
      <c r="AC59">
        <v>1.452035</v>
      </c>
      <c r="AD59">
        <v>1.5772154</v>
      </c>
      <c r="AE59">
        <v>1.3425020000000001</v>
      </c>
      <c r="AF59">
        <v>1.2955593000000001</v>
      </c>
      <c r="AG59">
        <v>1.3112069</v>
      </c>
      <c r="AH59">
        <v>1.3112069</v>
      </c>
      <c r="AI59">
        <v>1.2955593000000001</v>
      </c>
      <c r="AJ59">
        <v>1.3581494999999999</v>
      </c>
      <c r="AK59">
        <v>1.452035</v>
      </c>
      <c r="AL59">
        <v>1.3112069</v>
      </c>
      <c r="AM59">
        <v>1.3737972000000001</v>
      </c>
      <c r="AN59">
        <v>1.3112069</v>
      </c>
      <c r="AO59">
        <v>1.3737972000000001</v>
      </c>
    </row>
    <row r="60" spans="1:41" x14ac:dyDescent="0.3">
      <c r="A60">
        <v>364.16</v>
      </c>
      <c r="B60">
        <v>1</v>
      </c>
      <c r="C60">
        <v>0.95387869999999997</v>
      </c>
      <c r="D60">
        <v>0.87700990000000001</v>
      </c>
      <c r="E60">
        <v>0.92313120000000004</v>
      </c>
      <c r="F60">
        <v>0.84626239999999997</v>
      </c>
      <c r="G60">
        <v>1.0768688</v>
      </c>
      <c r="H60">
        <v>1.0768688</v>
      </c>
      <c r="I60">
        <v>0.90775746000000002</v>
      </c>
      <c r="J60">
        <v>0.55416094999999999</v>
      </c>
      <c r="K60">
        <v>0.60028225000000002</v>
      </c>
      <c r="L60">
        <v>1.5534554</v>
      </c>
      <c r="M60">
        <v>1.5534554</v>
      </c>
      <c r="N60">
        <v>1.6303240999999999</v>
      </c>
      <c r="O60">
        <v>1.6149503999999999</v>
      </c>
      <c r="P60">
        <v>1.5842029</v>
      </c>
      <c r="Q60">
        <v>1.568829</v>
      </c>
      <c r="R60">
        <v>1.5842029</v>
      </c>
      <c r="S60">
        <v>1.5842029</v>
      </c>
      <c r="T60">
        <v>1.5227078000000001</v>
      </c>
      <c r="U60">
        <v>1.5073341</v>
      </c>
      <c r="V60">
        <v>1.4458390000000001</v>
      </c>
      <c r="W60">
        <v>1.4765866000000001</v>
      </c>
      <c r="X60">
        <v>1.4919602999999999</v>
      </c>
      <c r="Y60">
        <v>1.5227078000000001</v>
      </c>
      <c r="Z60">
        <v>1.5227078000000001</v>
      </c>
      <c r="AA60">
        <v>1.6303240999999999</v>
      </c>
      <c r="AB60">
        <v>1.5842029</v>
      </c>
      <c r="AC60">
        <v>1.5380815000000001</v>
      </c>
      <c r="AD60">
        <v>1.5534554</v>
      </c>
      <c r="AE60">
        <v>1.4458390000000001</v>
      </c>
      <c r="AF60">
        <v>1.3535964</v>
      </c>
      <c r="AG60">
        <v>1.3074752000000001</v>
      </c>
      <c r="AH60">
        <v>1.3382227</v>
      </c>
      <c r="AI60">
        <v>1.2767276999999999</v>
      </c>
      <c r="AJ60">
        <v>1.3228489000000001</v>
      </c>
      <c r="AK60">
        <v>1.5227078000000001</v>
      </c>
      <c r="AL60">
        <v>1.4150914999999999</v>
      </c>
      <c r="AM60">
        <v>1.4765866000000001</v>
      </c>
      <c r="AN60">
        <v>1.3535964</v>
      </c>
      <c r="AO60">
        <v>1.4612128</v>
      </c>
    </row>
    <row r="61" spans="1:41" x14ac:dyDescent="0.3">
      <c r="A61">
        <v>364.61</v>
      </c>
      <c r="B61">
        <v>1.0273190999999999</v>
      </c>
      <c r="C61">
        <v>1.2585150000000001</v>
      </c>
      <c r="D61">
        <v>1.1340249</v>
      </c>
      <c r="E61">
        <v>1.1162405</v>
      </c>
      <c r="F61">
        <v>1.0095346999999999</v>
      </c>
      <c r="G61">
        <v>1.3474364000000001</v>
      </c>
      <c r="H61">
        <v>1.3830051000000001</v>
      </c>
      <c r="I61">
        <v>1.0451033000000001</v>
      </c>
      <c r="J61">
        <v>0.70720165999999995</v>
      </c>
      <c r="K61">
        <v>0.76055455000000005</v>
      </c>
      <c r="L61">
        <v>1.8809655000000001</v>
      </c>
      <c r="M61">
        <v>1.9165341</v>
      </c>
      <c r="N61">
        <v>1.8987498</v>
      </c>
      <c r="O61">
        <v>2.0054555000000001</v>
      </c>
      <c r="P61">
        <v>1.9343184</v>
      </c>
      <c r="Q61">
        <v>1.8987498</v>
      </c>
      <c r="R61">
        <v>1.8987498</v>
      </c>
      <c r="S61">
        <v>1.9521027</v>
      </c>
      <c r="T61">
        <v>1.845397</v>
      </c>
      <c r="U61">
        <v>1.845397</v>
      </c>
      <c r="V61">
        <v>1.7209068999999999</v>
      </c>
      <c r="W61">
        <v>1.7564753</v>
      </c>
      <c r="X61">
        <v>1.7564753</v>
      </c>
      <c r="Y61">
        <v>1.8098282999999999</v>
      </c>
      <c r="Z61">
        <v>1.8809655000000001</v>
      </c>
      <c r="AA61">
        <v>1.9876712999999999</v>
      </c>
      <c r="AB61">
        <v>1.9521027</v>
      </c>
      <c r="AC61">
        <v>1.8276125000000001</v>
      </c>
      <c r="AD61">
        <v>1.8276125000000001</v>
      </c>
      <c r="AE61">
        <v>1.845397</v>
      </c>
      <c r="AF61">
        <v>1.6142011000000001</v>
      </c>
      <c r="AG61">
        <v>1.5964167</v>
      </c>
      <c r="AH61">
        <v>1.7209068999999999</v>
      </c>
      <c r="AI61">
        <v>1.6497695000000001</v>
      </c>
      <c r="AJ61">
        <v>1.5964167</v>
      </c>
      <c r="AK61">
        <v>1.845397</v>
      </c>
      <c r="AL61">
        <v>1.7564753</v>
      </c>
      <c r="AM61">
        <v>1.7742598000000001</v>
      </c>
      <c r="AN61">
        <v>1.6853381000000001</v>
      </c>
      <c r="AO61">
        <v>1.6319853</v>
      </c>
    </row>
    <row r="62" spans="1:41" x14ac:dyDescent="0.3">
      <c r="A62">
        <v>365.07</v>
      </c>
      <c r="B62">
        <v>0.99139029999999995</v>
      </c>
      <c r="C62">
        <v>1.0653185999999999</v>
      </c>
      <c r="D62">
        <v>0.99139029999999995</v>
      </c>
      <c r="E62">
        <v>0.96181899999999998</v>
      </c>
      <c r="F62">
        <v>0.85831933999999999</v>
      </c>
      <c r="G62">
        <v>1.2131752</v>
      </c>
      <c r="H62">
        <v>1.1983895</v>
      </c>
      <c r="I62">
        <v>0.93224764000000004</v>
      </c>
      <c r="J62">
        <v>0.68089133999999996</v>
      </c>
      <c r="K62">
        <v>0.62174870000000004</v>
      </c>
      <c r="L62">
        <v>1.6419594</v>
      </c>
      <c r="M62">
        <v>1.6715308</v>
      </c>
      <c r="N62">
        <v>1.7750305</v>
      </c>
      <c r="O62">
        <v>1.7158878</v>
      </c>
      <c r="P62">
        <v>1.7306733999999999</v>
      </c>
      <c r="Q62">
        <v>1.6715308</v>
      </c>
      <c r="R62">
        <v>1.6863165</v>
      </c>
      <c r="S62">
        <v>1.6419594</v>
      </c>
      <c r="T62">
        <v>1.6123881</v>
      </c>
      <c r="U62">
        <v>1.5680312000000001</v>
      </c>
      <c r="V62">
        <v>1.5976025</v>
      </c>
      <c r="W62">
        <v>1.5384598</v>
      </c>
      <c r="X62">
        <v>1.5976025</v>
      </c>
      <c r="Y62">
        <v>1.6123881</v>
      </c>
      <c r="Z62">
        <v>1.6419594</v>
      </c>
      <c r="AA62">
        <v>1.7306733999999999</v>
      </c>
      <c r="AB62">
        <v>1.7750305</v>
      </c>
      <c r="AC62">
        <v>1.6123881</v>
      </c>
      <c r="AD62">
        <v>1.5680312000000001</v>
      </c>
      <c r="AE62">
        <v>1.5680312000000001</v>
      </c>
      <c r="AF62">
        <v>1.4349601000000001</v>
      </c>
      <c r="AG62">
        <v>1.3906033</v>
      </c>
      <c r="AH62">
        <v>1.5384598</v>
      </c>
      <c r="AI62">
        <v>1.4201744999999999</v>
      </c>
      <c r="AJ62">
        <v>1.4793172000000001</v>
      </c>
      <c r="AK62">
        <v>1.5680312000000001</v>
      </c>
      <c r="AL62">
        <v>1.5532455000000001</v>
      </c>
      <c r="AM62">
        <v>1.5680312000000001</v>
      </c>
      <c r="AN62">
        <v>1.4793172000000001</v>
      </c>
      <c r="AO62">
        <v>1.4645315000000001</v>
      </c>
    </row>
    <row r="63" spans="1:41" x14ac:dyDescent="0.3">
      <c r="A63">
        <v>365.52</v>
      </c>
      <c r="B63">
        <v>0.97577130000000001</v>
      </c>
      <c r="C63">
        <v>1.0325264000000001</v>
      </c>
      <c r="D63">
        <v>0.93320495000000003</v>
      </c>
      <c r="E63">
        <v>0.94739379999999995</v>
      </c>
      <c r="F63">
        <v>0.90482739999999995</v>
      </c>
      <c r="G63">
        <v>1.1602254999999999</v>
      </c>
      <c r="H63">
        <v>1.2027918</v>
      </c>
      <c r="I63">
        <v>0.93320495000000003</v>
      </c>
      <c r="J63">
        <v>0.63524055000000001</v>
      </c>
      <c r="K63">
        <v>0.72037333000000003</v>
      </c>
      <c r="L63">
        <v>1.6710214999999999</v>
      </c>
      <c r="M63">
        <v>1.6568328000000001</v>
      </c>
      <c r="N63">
        <v>1.6993990000000001</v>
      </c>
      <c r="O63">
        <v>1.770343</v>
      </c>
      <c r="P63">
        <v>1.7277766000000001</v>
      </c>
      <c r="Q63">
        <v>1.6852103</v>
      </c>
      <c r="R63">
        <v>1.6852103</v>
      </c>
      <c r="S63">
        <v>1.7277766000000001</v>
      </c>
      <c r="T63">
        <v>1.6568328000000001</v>
      </c>
      <c r="U63">
        <v>1.6000776000000001</v>
      </c>
      <c r="V63">
        <v>1.5717000999999999</v>
      </c>
      <c r="W63">
        <v>1.5717000999999999</v>
      </c>
      <c r="X63">
        <v>1.6000776000000001</v>
      </c>
      <c r="Y63">
        <v>1.5717000999999999</v>
      </c>
      <c r="Z63">
        <v>1.6142664</v>
      </c>
      <c r="AA63">
        <v>1.7135879000000001</v>
      </c>
      <c r="AB63">
        <v>1.7277766000000001</v>
      </c>
      <c r="AC63">
        <v>1.6568328000000001</v>
      </c>
      <c r="AD63">
        <v>1.6993990000000001</v>
      </c>
      <c r="AE63">
        <v>1.5291337</v>
      </c>
      <c r="AF63">
        <v>1.514945</v>
      </c>
      <c r="AG63">
        <v>1.4440010999999999</v>
      </c>
      <c r="AH63">
        <v>1.4865672999999999</v>
      </c>
      <c r="AI63">
        <v>1.4723786000000001</v>
      </c>
      <c r="AJ63">
        <v>1.4156234000000001</v>
      </c>
      <c r="AK63">
        <v>1.5858889</v>
      </c>
      <c r="AL63">
        <v>1.5575112</v>
      </c>
      <c r="AM63">
        <v>1.6426438999999999</v>
      </c>
      <c r="AN63">
        <v>1.4440010999999999</v>
      </c>
      <c r="AO63">
        <v>1.4581896999999999</v>
      </c>
    </row>
    <row r="64" spans="1:41" x14ac:dyDescent="0.3">
      <c r="A64">
        <v>365.97</v>
      </c>
      <c r="B64">
        <v>0.96898669999999998</v>
      </c>
      <c r="C64">
        <v>1.0533231000000001</v>
      </c>
      <c r="D64">
        <v>1.0392671</v>
      </c>
      <c r="E64">
        <v>1.011155</v>
      </c>
      <c r="F64">
        <v>0.95493059999999996</v>
      </c>
      <c r="G64">
        <v>1.1376598</v>
      </c>
      <c r="H64">
        <v>1.2501085000000001</v>
      </c>
      <c r="I64">
        <v>0.99709890000000001</v>
      </c>
      <c r="J64">
        <v>0.68786484000000003</v>
      </c>
      <c r="K64">
        <v>0.73003315999999996</v>
      </c>
      <c r="L64">
        <v>1.6999035</v>
      </c>
      <c r="M64">
        <v>1.7139595999999999</v>
      </c>
      <c r="N64">
        <v>1.8123522000000001</v>
      </c>
      <c r="O64">
        <v>1.8545204</v>
      </c>
      <c r="P64">
        <v>1.8123522000000001</v>
      </c>
      <c r="Q64">
        <v>1.7701838999999999</v>
      </c>
      <c r="R64">
        <v>1.7420716999999999</v>
      </c>
      <c r="S64">
        <v>1.6999035</v>
      </c>
      <c r="T64">
        <v>1.6015108</v>
      </c>
      <c r="U64">
        <v>1.6436790999999999</v>
      </c>
      <c r="V64">
        <v>1.6296229</v>
      </c>
      <c r="W64">
        <v>1.6717913</v>
      </c>
      <c r="X64">
        <v>1.7139595999999999</v>
      </c>
      <c r="Y64">
        <v>1.6296229</v>
      </c>
      <c r="Z64">
        <v>1.6577352000000001</v>
      </c>
      <c r="AA64">
        <v>1.6999035</v>
      </c>
      <c r="AB64">
        <v>1.8545204</v>
      </c>
      <c r="AC64">
        <v>1.7139595999999999</v>
      </c>
      <c r="AD64">
        <v>1.7280157</v>
      </c>
      <c r="AE64">
        <v>1.6155668000000001</v>
      </c>
      <c r="AF64">
        <v>1.5593425999999999</v>
      </c>
      <c r="AG64">
        <v>1.5593425999999999</v>
      </c>
      <c r="AH64">
        <v>1.4609498999999999</v>
      </c>
      <c r="AI64">
        <v>1.475006</v>
      </c>
      <c r="AJ64">
        <v>1.5031182000000001</v>
      </c>
      <c r="AK64">
        <v>1.6155668000000001</v>
      </c>
      <c r="AL64">
        <v>1.6015108</v>
      </c>
      <c r="AM64">
        <v>1.6577352000000001</v>
      </c>
      <c r="AN64">
        <v>1.5452865</v>
      </c>
      <c r="AO64">
        <v>1.6015108</v>
      </c>
    </row>
    <row r="65" spans="1:41" x14ac:dyDescent="0.3">
      <c r="A65">
        <v>366.43</v>
      </c>
      <c r="B65">
        <v>1</v>
      </c>
      <c r="C65">
        <v>1.1152662</v>
      </c>
      <c r="D65">
        <v>1.0576331999999999</v>
      </c>
      <c r="E65">
        <v>1.0144082000000001</v>
      </c>
      <c r="F65">
        <v>0.94236690000000001</v>
      </c>
      <c r="G65">
        <v>1.1873076</v>
      </c>
      <c r="H65">
        <v>1.2593490000000001</v>
      </c>
      <c r="I65">
        <v>0.98559169999999996</v>
      </c>
      <c r="J65">
        <v>0.69742614000000003</v>
      </c>
      <c r="K65">
        <v>0.71183443000000002</v>
      </c>
      <c r="L65">
        <v>1.7636387</v>
      </c>
      <c r="M65">
        <v>1.7348223</v>
      </c>
      <c r="N65">
        <v>1.7924553000000001</v>
      </c>
      <c r="O65">
        <v>1.8356802000000001</v>
      </c>
      <c r="P65">
        <v>1.7492304999999999</v>
      </c>
      <c r="Q65">
        <v>1.7348223</v>
      </c>
      <c r="R65">
        <v>1.7204139000000001</v>
      </c>
      <c r="S65">
        <v>1.7636387</v>
      </c>
      <c r="T65">
        <v>1.6771891000000001</v>
      </c>
      <c r="U65">
        <v>1.6627809</v>
      </c>
      <c r="V65">
        <v>1.5907395</v>
      </c>
      <c r="W65">
        <v>1.6771891000000001</v>
      </c>
      <c r="X65">
        <v>1.6483725</v>
      </c>
      <c r="Y65">
        <v>1.7060057</v>
      </c>
      <c r="Z65">
        <v>1.7348223</v>
      </c>
      <c r="AA65">
        <v>1.8212718999999999</v>
      </c>
      <c r="AB65">
        <v>1.8212718999999999</v>
      </c>
      <c r="AC65">
        <v>1.7204139000000001</v>
      </c>
      <c r="AD65">
        <v>1.7636387</v>
      </c>
      <c r="AE65">
        <v>1.7060057</v>
      </c>
      <c r="AF65">
        <v>1.5475146</v>
      </c>
      <c r="AG65">
        <v>1.5186980999999999</v>
      </c>
      <c r="AH65">
        <v>1.4610649</v>
      </c>
      <c r="AI65">
        <v>1.5042897</v>
      </c>
      <c r="AJ65">
        <v>1.4754731999999999</v>
      </c>
      <c r="AK65">
        <v>1.6915973</v>
      </c>
      <c r="AL65">
        <v>1.6051477000000001</v>
      </c>
      <c r="AM65">
        <v>1.6483725</v>
      </c>
      <c r="AN65">
        <v>1.5475146</v>
      </c>
      <c r="AO65">
        <v>1.5763311</v>
      </c>
    </row>
    <row r="66" spans="1:41" x14ac:dyDescent="0.3">
      <c r="A66">
        <v>366.88</v>
      </c>
      <c r="B66">
        <v>0.93418807000000004</v>
      </c>
      <c r="C66">
        <v>0.97025689999999998</v>
      </c>
      <c r="D66">
        <v>0.92216509999999996</v>
      </c>
      <c r="E66">
        <v>0.87407330000000005</v>
      </c>
      <c r="F66">
        <v>0.85002750000000005</v>
      </c>
      <c r="G66">
        <v>1.150601</v>
      </c>
      <c r="H66">
        <v>1.1145322</v>
      </c>
      <c r="I66">
        <v>0.91014209999999995</v>
      </c>
      <c r="J66">
        <v>0.60956854000000005</v>
      </c>
      <c r="K66">
        <v>0.64563740000000003</v>
      </c>
      <c r="L66">
        <v>1.5112893999999999</v>
      </c>
      <c r="M66">
        <v>1.4872434999999999</v>
      </c>
      <c r="N66">
        <v>1.5593812</v>
      </c>
      <c r="O66">
        <v>1.6194959</v>
      </c>
      <c r="P66">
        <v>1.6194959</v>
      </c>
      <c r="Q66">
        <v>1.59545</v>
      </c>
      <c r="R66">
        <v>1.5112893999999999</v>
      </c>
      <c r="S66">
        <v>1.5233123</v>
      </c>
      <c r="T66">
        <v>1.4752206000000001</v>
      </c>
      <c r="U66">
        <v>1.4631976</v>
      </c>
      <c r="V66">
        <v>1.4511746999999999</v>
      </c>
      <c r="W66">
        <v>1.4511746999999999</v>
      </c>
      <c r="X66">
        <v>1.4631976</v>
      </c>
      <c r="Y66">
        <v>1.4752206000000001</v>
      </c>
      <c r="Z66">
        <v>1.5473583</v>
      </c>
      <c r="AA66">
        <v>1.5834271</v>
      </c>
      <c r="AB66">
        <v>1.6315188</v>
      </c>
      <c r="AC66">
        <v>1.5233123</v>
      </c>
      <c r="AD66">
        <v>1.5233123</v>
      </c>
      <c r="AE66">
        <v>1.4511746999999999</v>
      </c>
      <c r="AF66">
        <v>1.3549910999999999</v>
      </c>
      <c r="AG66">
        <v>1.2948763000000001</v>
      </c>
      <c r="AH66">
        <v>1.3429682000000001</v>
      </c>
      <c r="AI66">
        <v>1.3189223000000001</v>
      </c>
      <c r="AJ66">
        <v>1.3549910999999999</v>
      </c>
      <c r="AK66">
        <v>1.5112893999999999</v>
      </c>
      <c r="AL66">
        <v>1.4752206000000001</v>
      </c>
      <c r="AM66">
        <v>1.4992664</v>
      </c>
      <c r="AN66">
        <v>1.4030828</v>
      </c>
      <c r="AO66">
        <v>1.4151058000000001</v>
      </c>
    </row>
    <row r="67" spans="1:41" x14ac:dyDescent="0.3">
      <c r="A67">
        <v>367.34</v>
      </c>
      <c r="B67">
        <v>0.94237539999999997</v>
      </c>
      <c r="C67">
        <v>0.97919889999999998</v>
      </c>
      <c r="D67">
        <v>0.96692436999999998</v>
      </c>
      <c r="E67">
        <v>0.91782653000000003</v>
      </c>
      <c r="F67">
        <v>0.86872864000000005</v>
      </c>
      <c r="G67">
        <v>1.1142179999999999</v>
      </c>
      <c r="H67">
        <v>1.1510412999999999</v>
      </c>
      <c r="I67">
        <v>0.93010090000000001</v>
      </c>
      <c r="J67">
        <v>0.56186694000000004</v>
      </c>
      <c r="K67">
        <v>0.64778820000000004</v>
      </c>
      <c r="L67">
        <v>1.5683731000000001</v>
      </c>
      <c r="M67">
        <v>1.5683731000000001</v>
      </c>
      <c r="N67">
        <v>1.6297455999999999</v>
      </c>
      <c r="O67">
        <v>1.6788434000000001</v>
      </c>
      <c r="P67">
        <v>1.6542943999999999</v>
      </c>
      <c r="Q67">
        <v>1.5806476</v>
      </c>
      <c r="R67">
        <v>1.5929221</v>
      </c>
      <c r="S67">
        <v>1.5683731000000001</v>
      </c>
      <c r="T67">
        <v>1.4824519</v>
      </c>
      <c r="U67">
        <v>1.5070007999999999</v>
      </c>
      <c r="V67">
        <v>1.4824519</v>
      </c>
      <c r="W67">
        <v>1.4947263</v>
      </c>
      <c r="X67">
        <v>1.5070007999999999</v>
      </c>
      <c r="Y67">
        <v>1.5560988</v>
      </c>
      <c r="Z67">
        <v>1.5929221</v>
      </c>
      <c r="AA67">
        <v>1.64202</v>
      </c>
      <c r="AB67">
        <v>1.6174710999999999</v>
      </c>
      <c r="AC67">
        <v>1.5438243</v>
      </c>
      <c r="AD67">
        <v>1.5683731000000001</v>
      </c>
      <c r="AE67">
        <v>1.4701774999999999</v>
      </c>
      <c r="AF67">
        <v>1.3965307</v>
      </c>
      <c r="AG67">
        <v>1.3106095</v>
      </c>
      <c r="AH67">
        <v>1.4088050999999999</v>
      </c>
      <c r="AI67">
        <v>1.3597071999999999</v>
      </c>
      <c r="AJ67">
        <v>1.4088050999999999</v>
      </c>
      <c r="AK67">
        <v>1.5438243</v>
      </c>
      <c r="AL67">
        <v>1.433354</v>
      </c>
      <c r="AM67">
        <v>1.5315498000000001</v>
      </c>
      <c r="AN67">
        <v>1.4088050999999999</v>
      </c>
      <c r="AO67">
        <v>1.433354</v>
      </c>
    </row>
    <row r="68" spans="1:41" x14ac:dyDescent="0.3">
      <c r="A68">
        <v>367.79</v>
      </c>
      <c r="B68">
        <v>0.95740340000000002</v>
      </c>
      <c r="C68">
        <v>0.96895622999999997</v>
      </c>
      <c r="D68">
        <v>0.91119190000000005</v>
      </c>
      <c r="E68">
        <v>0.89963906999999999</v>
      </c>
      <c r="F68">
        <v>0.83032185000000003</v>
      </c>
      <c r="G68">
        <v>1.0844849999999999</v>
      </c>
      <c r="H68">
        <v>1.0960379</v>
      </c>
      <c r="I68">
        <v>0.85342759999999995</v>
      </c>
      <c r="J68">
        <v>0.55305289999999996</v>
      </c>
      <c r="K68">
        <v>0.61081724999999998</v>
      </c>
      <c r="L68">
        <v>1.5119412999999999</v>
      </c>
      <c r="M68">
        <v>1.5003884999999999</v>
      </c>
      <c r="N68">
        <v>1.6043643000000001</v>
      </c>
      <c r="O68">
        <v>1.6043643000000001</v>
      </c>
      <c r="P68">
        <v>1.6159171999999999</v>
      </c>
      <c r="Q68">
        <v>1.5812584999999999</v>
      </c>
      <c r="R68">
        <v>1.5234941</v>
      </c>
      <c r="S68">
        <v>1.5234941</v>
      </c>
      <c r="T68">
        <v>1.5003884999999999</v>
      </c>
      <c r="U68">
        <v>1.4888356</v>
      </c>
      <c r="V68">
        <v>1.4195184000000001</v>
      </c>
      <c r="W68">
        <v>1.4772828</v>
      </c>
      <c r="X68">
        <v>1.5234941</v>
      </c>
      <c r="Y68">
        <v>1.4772828</v>
      </c>
      <c r="Z68">
        <v>1.5119412999999999</v>
      </c>
      <c r="AA68">
        <v>1.6043643000000001</v>
      </c>
      <c r="AB68">
        <v>1.62747</v>
      </c>
      <c r="AC68">
        <v>1.5003884999999999</v>
      </c>
      <c r="AD68">
        <v>1.4888356</v>
      </c>
      <c r="AE68">
        <v>1.4079653999999999</v>
      </c>
      <c r="AF68">
        <v>1.350201</v>
      </c>
      <c r="AG68">
        <v>1.3733069</v>
      </c>
      <c r="AH68">
        <v>1.3270953999999999</v>
      </c>
      <c r="AI68">
        <v>1.3617541</v>
      </c>
      <c r="AJ68">
        <v>1.350201</v>
      </c>
      <c r="AK68">
        <v>1.4657298000000001</v>
      </c>
      <c r="AL68">
        <v>1.4426241</v>
      </c>
      <c r="AM68">
        <v>1.4426241</v>
      </c>
      <c r="AN68">
        <v>1.3617541</v>
      </c>
      <c r="AO68">
        <v>1.3039896</v>
      </c>
    </row>
    <row r="69" spans="1:41" x14ac:dyDescent="0.3">
      <c r="A69">
        <v>368.24</v>
      </c>
      <c r="B69">
        <v>0.96661019999999997</v>
      </c>
      <c r="C69">
        <v>0.97802500000000003</v>
      </c>
      <c r="D69">
        <v>0.92095110000000002</v>
      </c>
      <c r="E69">
        <v>0.94378066000000005</v>
      </c>
      <c r="F69">
        <v>0.84104769999999995</v>
      </c>
      <c r="G69">
        <v>1.0807579</v>
      </c>
      <c r="H69">
        <v>1.0921726</v>
      </c>
      <c r="I69">
        <v>0.90953636000000004</v>
      </c>
      <c r="J69">
        <v>0.60133760000000003</v>
      </c>
      <c r="K69">
        <v>0.66982620000000004</v>
      </c>
      <c r="L69">
        <v>1.5259339000000001</v>
      </c>
      <c r="M69">
        <v>1.5830077</v>
      </c>
      <c r="N69">
        <v>1.6286668</v>
      </c>
      <c r="O69">
        <v>1.662911</v>
      </c>
      <c r="P69">
        <v>1.674326</v>
      </c>
      <c r="Q69">
        <v>1.6286668</v>
      </c>
      <c r="R69">
        <v>1.5830077</v>
      </c>
      <c r="S69">
        <v>1.5601782</v>
      </c>
      <c r="T69">
        <v>1.5031041999999999</v>
      </c>
      <c r="U69">
        <v>1.5031041999999999</v>
      </c>
      <c r="V69">
        <v>1.4574453000000001</v>
      </c>
      <c r="W69">
        <v>1.4802747999999999</v>
      </c>
      <c r="X69">
        <v>1.5373486000000001</v>
      </c>
      <c r="Y69">
        <v>1.4916895999999999</v>
      </c>
      <c r="Z69">
        <v>1.4916895999999999</v>
      </c>
      <c r="AA69">
        <v>1.5944225000000001</v>
      </c>
      <c r="AB69">
        <v>1.6400816</v>
      </c>
      <c r="AC69">
        <v>1.5601782</v>
      </c>
      <c r="AD69">
        <v>1.4916895999999999</v>
      </c>
      <c r="AE69">
        <v>1.4574453000000001</v>
      </c>
      <c r="AF69">
        <v>1.4117862000000001</v>
      </c>
      <c r="AG69">
        <v>1.3775419</v>
      </c>
      <c r="AH69">
        <v>1.3432976000000001</v>
      </c>
      <c r="AI69">
        <v>1.4117862000000001</v>
      </c>
      <c r="AJ69">
        <v>1.3661270000000001</v>
      </c>
      <c r="AK69">
        <v>1.5373486000000001</v>
      </c>
      <c r="AL69">
        <v>1.4802747999999999</v>
      </c>
      <c r="AM69">
        <v>1.5031041999999999</v>
      </c>
      <c r="AN69">
        <v>1.4346156000000001</v>
      </c>
      <c r="AO69">
        <v>1.4117862000000001</v>
      </c>
    </row>
    <row r="70" spans="1:41" x14ac:dyDescent="0.3">
      <c r="A70">
        <v>368.7</v>
      </c>
      <c r="B70">
        <v>0.97289959999999998</v>
      </c>
      <c r="C70">
        <v>1.0183968999999999</v>
      </c>
      <c r="D70">
        <v>0.95015097000000004</v>
      </c>
      <c r="E70">
        <v>0.91602799999999995</v>
      </c>
      <c r="F70">
        <v>0.85915649999999999</v>
      </c>
      <c r="G70">
        <v>1.1093915000000001</v>
      </c>
      <c r="H70">
        <v>1.1207657</v>
      </c>
      <c r="I70">
        <v>0.89327939999999995</v>
      </c>
      <c r="J70">
        <v>0.54067564000000001</v>
      </c>
      <c r="K70">
        <v>0.64304450000000002</v>
      </c>
      <c r="L70">
        <v>1.5871124999999999</v>
      </c>
      <c r="M70">
        <v>1.5757383</v>
      </c>
      <c r="N70">
        <v>1.6326098</v>
      </c>
      <c r="O70">
        <v>1.6894815000000001</v>
      </c>
      <c r="P70">
        <v>1.6553583999999999</v>
      </c>
      <c r="Q70">
        <v>1.6553583999999999</v>
      </c>
      <c r="R70">
        <v>1.6439842</v>
      </c>
      <c r="S70">
        <v>1.6212356000000001</v>
      </c>
      <c r="T70">
        <v>1.5074924000000001</v>
      </c>
      <c r="U70">
        <v>1.5188667</v>
      </c>
      <c r="V70">
        <v>1.5074924000000001</v>
      </c>
      <c r="W70">
        <v>1.5074924000000001</v>
      </c>
      <c r="X70">
        <v>1.4847437000000001</v>
      </c>
      <c r="Y70">
        <v>1.5871124999999999</v>
      </c>
      <c r="Z70">
        <v>1.5984868999999999</v>
      </c>
      <c r="AA70">
        <v>1.6439842</v>
      </c>
      <c r="AB70">
        <v>1.6326098</v>
      </c>
      <c r="AC70">
        <v>1.5984868999999999</v>
      </c>
      <c r="AD70">
        <v>1.5643640000000001</v>
      </c>
      <c r="AE70">
        <v>1.4619951</v>
      </c>
      <c r="AF70">
        <v>1.3937492</v>
      </c>
      <c r="AG70">
        <v>1.3482518999999999</v>
      </c>
      <c r="AH70">
        <v>1.3596263</v>
      </c>
      <c r="AI70">
        <v>1.4164977999999999</v>
      </c>
      <c r="AJ70">
        <v>1.3482518999999999</v>
      </c>
      <c r="AK70">
        <v>1.530241</v>
      </c>
      <c r="AL70">
        <v>1.4506209000000001</v>
      </c>
      <c r="AM70">
        <v>1.4961182</v>
      </c>
      <c r="AN70">
        <v>1.4051236</v>
      </c>
      <c r="AO70">
        <v>1.3937492</v>
      </c>
    </row>
    <row r="71" spans="1:41" x14ac:dyDescent="0.3">
      <c r="A71">
        <v>369.15</v>
      </c>
      <c r="B71">
        <v>0.93617660000000003</v>
      </c>
      <c r="C71">
        <v>1.0216483000000001</v>
      </c>
      <c r="D71">
        <v>0.94686060000000005</v>
      </c>
      <c r="E71">
        <v>0.92549263999999998</v>
      </c>
      <c r="F71">
        <v>0.85070497</v>
      </c>
      <c r="G71">
        <v>1.0750681</v>
      </c>
      <c r="H71">
        <v>1.0857520000000001</v>
      </c>
      <c r="I71">
        <v>0.87207290000000004</v>
      </c>
      <c r="J71">
        <v>0.57292204999999996</v>
      </c>
      <c r="K71">
        <v>0.60497389999999995</v>
      </c>
      <c r="L71">
        <v>1.5344781999999999</v>
      </c>
      <c r="M71">
        <v>1.5451622</v>
      </c>
      <c r="N71">
        <v>1.5985819999999999</v>
      </c>
      <c r="O71">
        <v>1.587898</v>
      </c>
      <c r="P71">
        <v>1.587898</v>
      </c>
      <c r="Q71">
        <v>1.5451622</v>
      </c>
      <c r="R71">
        <v>1.5665301</v>
      </c>
      <c r="S71">
        <v>1.5665301</v>
      </c>
      <c r="T71">
        <v>1.4276388</v>
      </c>
      <c r="U71">
        <v>1.4810584</v>
      </c>
      <c r="V71">
        <v>1.4383227000000001</v>
      </c>
      <c r="W71">
        <v>1.3955868</v>
      </c>
      <c r="X71">
        <v>1.4490065999999999</v>
      </c>
      <c r="Y71">
        <v>1.4383227000000001</v>
      </c>
      <c r="Z71">
        <v>1.5024264000000001</v>
      </c>
      <c r="AA71">
        <v>1.5985819999999999</v>
      </c>
      <c r="AB71">
        <v>1.5985819999999999</v>
      </c>
      <c r="AC71">
        <v>1.4917423999999999</v>
      </c>
      <c r="AD71">
        <v>1.5131102999999999</v>
      </c>
      <c r="AE71">
        <v>1.4490065999999999</v>
      </c>
      <c r="AF71">
        <v>1.3207990999999999</v>
      </c>
      <c r="AG71">
        <v>1.331483</v>
      </c>
      <c r="AH71">
        <v>1.3421670000000001</v>
      </c>
      <c r="AI71">
        <v>1.3101151</v>
      </c>
      <c r="AJ71">
        <v>1.2994311999999999</v>
      </c>
      <c r="AK71">
        <v>1.4810584</v>
      </c>
      <c r="AL71">
        <v>1.4383227000000001</v>
      </c>
      <c r="AM71">
        <v>1.4490065999999999</v>
      </c>
      <c r="AN71">
        <v>1.3635349000000001</v>
      </c>
      <c r="AO71">
        <v>1.352851</v>
      </c>
    </row>
    <row r="72" spans="1:41" x14ac:dyDescent="0.3">
      <c r="A72">
        <v>369.61</v>
      </c>
      <c r="B72">
        <v>0.95104116000000005</v>
      </c>
      <c r="C72">
        <v>0.97186697</v>
      </c>
      <c r="D72">
        <v>0.90938949999999996</v>
      </c>
      <c r="E72">
        <v>0.94062822999999995</v>
      </c>
      <c r="F72">
        <v>0.85732483999999998</v>
      </c>
      <c r="G72">
        <v>1.0655832999999999</v>
      </c>
      <c r="H72">
        <v>1.0759962999999999</v>
      </c>
      <c r="I72">
        <v>0.83649903999999997</v>
      </c>
      <c r="J72">
        <v>0.58658880000000002</v>
      </c>
      <c r="K72">
        <v>0.61782760000000003</v>
      </c>
      <c r="L72">
        <v>1.4821004</v>
      </c>
      <c r="M72">
        <v>1.4925132999999999</v>
      </c>
      <c r="N72">
        <v>1.5758166</v>
      </c>
      <c r="O72">
        <v>1.6174682</v>
      </c>
      <c r="P72">
        <v>1.6070553999999999</v>
      </c>
      <c r="Q72">
        <v>1.5654037000000001</v>
      </c>
      <c r="R72">
        <v>1.5549907999999999</v>
      </c>
      <c r="S72">
        <v>1.5029261</v>
      </c>
      <c r="T72">
        <v>1.4925132999999999</v>
      </c>
      <c r="U72">
        <v>1.4404485</v>
      </c>
      <c r="V72">
        <v>1.4404485</v>
      </c>
      <c r="W72">
        <v>1.4196228</v>
      </c>
      <c r="X72">
        <v>1.4404485</v>
      </c>
      <c r="Y72">
        <v>1.4612745</v>
      </c>
      <c r="Z72">
        <v>1.4925132999999999</v>
      </c>
      <c r="AA72">
        <v>1.6174682</v>
      </c>
      <c r="AB72">
        <v>1.6070553999999999</v>
      </c>
      <c r="AC72">
        <v>1.4821004</v>
      </c>
      <c r="AD72">
        <v>1.4925132999999999</v>
      </c>
      <c r="AE72">
        <v>1.4092096999999999</v>
      </c>
      <c r="AF72">
        <v>1.3259064</v>
      </c>
      <c r="AG72">
        <v>1.3363193</v>
      </c>
      <c r="AH72">
        <v>1.3050807</v>
      </c>
      <c r="AI72">
        <v>1.2946675999999999</v>
      </c>
      <c r="AJ72">
        <v>1.3779710000000001</v>
      </c>
      <c r="AK72">
        <v>1.4196228</v>
      </c>
      <c r="AL72">
        <v>1.3987969</v>
      </c>
      <c r="AM72">
        <v>1.4508616000000001</v>
      </c>
      <c r="AN72">
        <v>1.3779710000000001</v>
      </c>
      <c r="AO72">
        <v>1.3467324000000001</v>
      </c>
    </row>
    <row r="73" spans="1:41" x14ac:dyDescent="0.3">
      <c r="A73">
        <v>370.06</v>
      </c>
      <c r="B73">
        <v>0.96386576000000002</v>
      </c>
      <c r="C73">
        <v>1.0174061000000001</v>
      </c>
      <c r="D73">
        <v>1.0281141</v>
      </c>
      <c r="E73">
        <v>0.97457380000000005</v>
      </c>
      <c r="F73">
        <v>0.89961740000000001</v>
      </c>
      <c r="G73">
        <v>1.1351948999999999</v>
      </c>
      <c r="H73">
        <v>1.1244867000000001</v>
      </c>
      <c r="I73">
        <v>0.89961740000000001</v>
      </c>
      <c r="J73">
        <v>0.59979150000000003</v>
      </c>
      <c r="K73">
        <v>0.66403990000000002</v>
      </c>
      <c r="L73">
        <v>1.6063497</v>
      </c>
      <c r="M73">
        <v>1.6170578</v>
      </c>
      <c r="N73">
        <v>1.6598900000000001</v>
      </c>
      <c r="O73">
        <v>1.7134303</v>
      </c>
      <c r="P73">
        <v>1.6598900000000001</v>
      </c>
      <c r="Q73">
        <v>1.638474</v>
      </c>
      <c r="R73">
        <v>1.6277657999999999</v>
      </c>
      <c r="S73">
        <v>1.6063497</v>
      </c>
      <c r="T73">
        <v>1.6063497</v>
      </c>
      <c r="U73">
        <v>1.5742254</v>
      </c>
      <c r="V73">
        <v>1.5099771</v>
      </c>
      <c r="W73">
        <v>1.5206852</v>
      </c>
      <c r="X73">
        <v>1.5849335</v>
      </c>
      <c r="Y73">
        <v>1.5421012999999999</v>
      </c>
      <c r="Z73">
        <v>1.6170578</v>
      </c>
      <c r="AA73">
        <v>1.670598</v>
      </c>
      <c r="AB73">
        <v>1.6920142</v>
      </c>
      <c r="AC73">
        <v>1.5528093999999999</v>
      </c>
      <c r="AD73">
        <v>1.5742254</v>
      </c>
      <c r="AE73">
        <v>1.4671448</v>
      </c>
      <c r="AF73">
        <v>1.4350206000000001</v>
      </c>
      <c r="AG73">
        <v>1.4136044999999999</v>
      </c>
      <c r="AH73">
        <v>1.3814803</v>
      </c>
      <c r="AI73">
        <v>1.3921882999999999</v>
      </c>
      <c r="AJ73">
        <v>1.4350206000000001</v>
      </c>
      <c r="AK73">
        <v>1.5099771</v>
      </c>
      <c r="AL73">
        <v>1.4885609</v>
      </c>
      <c r="AM73">
        <v>1.5635174999999999</v>
      </c>
      <c r="AN73">
        <v>1.4457287000000001</v>
      </c>
      <c r="AO73">
        <v>1.4457287000000001</v>
      </c>
    </row>
    <row r="74" spans="1:41" x14ac:dyDescent="0.3">
      <c r="A74">
        <v>370.52</v>
      </c>
      <c r="B74">
        <v>0.97590520000000003</v>
      </c>
      <c r="C74">
        <v>1.0735246000000001</v>
      </c>
      <c r="D74">
        <v>0.98675173999999999</v>
      </c>
      <c r="E74">
        <v>0.97590520000000003</v>
      </c>
      <c r="F74">
        <v>0.96505856999999995</v>
      </c>
      <c r="G74">
        <v>1.1277575</v>
      </c>
      <c r="H74">
        <v>1.1169108999999999</v>
      </c>
      <c r="I74">
        <v>0.89997899999999997</v>
      </c>
      <c r="J74">
        <v>0.56373439999999997</v>
      </c>
      <c r="K74">
        <v>0.65050730000000001</v>
      </c>
      <c r="L74">
        <v>1.5833147000000001</v>
      </c>
      <c r="M74">
        <v>1.6375477000000001</v>
      </c>
      <c r="N74">
        <v>1.6700874999999999</v>
      </c>
      <c r="O74">
        <v>1.7026273000000001</v>
      </c>
      <c r="P74">
        <v>1.6483942</v>
      </c>
      <c r="Q74">
        <v>1.6375477000000001</v>
      </c>
      <c r="R74">
        <v>1.6592408000000001</v>
      </c>
      <c r="S74">
        <v>1.626701</v>
      </c>
      <c r="T74">
        <v>1.572468</v>
      </c>
      <c r="U74">
        <v>1.5616213999999999</v>
      </c>
      <c r="V74">
        <v>1.4856952000000001</v>
      </c>
      <c r="W74">
        <v>1.4856952000000001</v>
      </c>
      <c r="X74">
        <v>1.5399282999999999</v>
      </c>
      <c r="Y74">
        <v>1.5616213999999999</v>
      </c>
      <c r="Z74">
        <v>1.6050078999999999</v>
      </c>
      <c r="AA74">
        <v>1.6809341</v>
      </c>
      <c r="AB74">
        <v>1.7134738</v>
      </c>
      <c r="AC74">
        <v>1.5941612999999999</v>
      </c>
      <c r="AD74">
        <v>1.626701</v>
      </c>
      <c r="AE74">
        <v>1.5399282999999999</v>
      </c>
      <c r="AF74">
        <v>1.409769</v>
      </c>
      <c r="AG74">
        <v>1.409769</v>
      </c>
      <c r="AH74">
        <v>1.3446895000000001</v>
      </c>
      <c r="AI74">
        <v>1.3880758</v>
      </c>
      <c r="AJ74">
        <v>1.3772293</v>
      </c>
      <c r="AK74">
        <v>1.572468</v>
      </c>
      <c r="AL74">
        <v>1.4856952000000001</v>
      </c>
      <c r="AM74">
        <v>1.5290816</v>
      </c>
      <c r="AN74">
        <v>1.4206156999999999</v>
      </c>
      <c r="AO74">
        <v>1.4314623</v>
      </c>
    </row>
    <row r="75" spans="1:41" x14ac:dyDescent="0.3">
      <c r="A75">
        <v>370.97</v>
      </c>
      <c r="B75">
        <v>0.93973260000000003</v>
      </c>
      <c r="C75">
        <v>1.0327945000000001</v>
      </c>
      <c r="D75">
        <v>0.96041299999999996</v>
      </c>
      <c r="E75">
        <v>0.92939245999999998</v>
      </c>
      <c r="F75">
        <v>0.85701099999999997</v>
      </c>
      <c r="G75">
        <v>1.0741552000000001</v>
      </c>
      <c r="H75">
        <v>1.0534748</v>
      </c>
      <c r="I75">
        <v>0.86735123000000003</v>
      </c>
      <c r="J75">
        <v>0.57782560000000005</v>
      </c>
      <c r="K75">
        <v>0.6088462</v>
      </c>
      <c r="L75">
        <v>1.5394642000000001</v>
      </c>
      <c r="M75">
        <v>1.5291239999999999</v>
      </c>
      <c r="N75">
        <v>1.6221858</v>
      </c>
      <c r="O75">
        <v>1.6221858</v>
      </c>
      <c r="P75">
        <v>1.5498044</v>
      </c>
      <c r="Q75">
        <v>1.6015054</v>
      </c>
      <c r="R75">
        <v>1.5084436000000001</v>
      </c>
      <c r="S75">
        <v>1.5911652000000001</v>
      </c>
      <c r="T75">
        <v>1.5084436000000001</v>
      </c>
      <c r="U75">
        <v>1.4981035</v>
      </c>
      <c r="V75">
        <v>1.4360622000000001</v>
      </c>
      <c r="W75">
        <v>1.4464024</v>
      </c>
      <c r="X75">
        <v>1.4774231</v>
      </c>
      <c r="Y75">
        <v>1.5084436000000001</v>
      </c>
      <c r="Z75">
        <v>1.5084436000000001</v>
      </c>
      <c r="AA75">
        <v>1.6015054</v>
      </c>
      <c r="AB75">
        <v>1.6221858</v>
      </c>
      <c r="AC75">
        <v>1.5084436000000001</v>
      </c>
      <c r="AD75">
        <v>1.5394642000000001</v>
      </c>
      <c r="AE75">
        <v>1.4774231</v>
      </c>
      <c r="AF75">
        <v>1.3119798</v>
      </c>
      <c r="AG75">
        <v>1.3326602000000001</v>
      </c>
      <c r="AH75">
        <v>1.3326602000000001</v>
      </c>
      <c r="AI75">
        <v>1.3636808</v>
      </c>
      <c r="AJ75">
        <v>1.3430005</v>
      </c>
      <c r="AK75">
        <v>1.4877632999999999</v>
      </c>
      <c r="AL75">
        <v>1.4670827</v>
      </c>
      <c r="AM75">
        <v>1.5084436000000001</v>
      </c>
      <c r="AN75">
        <v>1.3430005</v>
      </c>
      <c r="AO75">
        <v>1.3740209999999999</v>
      </c>
    </row>
    <row r="76" spans="1:41" x14ac:dyDescent="0.3">
      <c r="A76">
        <v>371.42</v>
      </c>
      <c r="B76">
        <v>0.95208143999999995</v>
      </c>
      <c r="C76">
        <v>0.97214305000000001</v>
      </c>
      <c r="D76">
        <v>0.93201979999999995</v>
      </c>
      <c r="E76">
        <v>0.94205064000000005</v>
      </c>
      <c r="F76">
        <v>0.85177340000000001</v>
      </c>
      <c r="G76">
        <v>1.0523895000000001</v>
      </c>
      <c r="H76">
        <v>0.99220467000000001</v>
      </c>
      <c r="I76">
        <v>0.81165019999999999</v>
      </c>
      <c r="J76">
        <v>0.54081844999999995</v>
      </c>
      <c r="K76">
        <v>0.5709109</v>
      </c>
      <c r="L76">
        <v>1.4937449</v>
      </c>
      <c r="M76">
        <v>1.4636524</v>
      </c>
      <c r="N76">
        <v>1.5238372</v>
      </c>
      <c r="O76">
        <v>1.5338681000000001</v>
      </c>
      <c r="P76">
        <v>1.5338681000000001</v>
      </c>
      <c r="Q76">
        <v>1.5338681000000001</v>
      </c>
      <c r="R76">
        <v>1.5338681000000001</v>
      </c>
      <c r="S76">
        <v>1.483714</v>
      </c>
      <c r="T76">
        <v>1.4335599999999999</v>
      </c>
      <c r="U76">
        <v>1.4034675000000001</v>
      </c>
      <c r="V76">
        <v>1.3934367999999999</v>
      </c>
      <c r="W76">
        <v>1.3834059000000001</v>
      </c>
      <c r="X76">
        <v>1.4235291000000001</v>
      </c>
      <c r="Y76">
        <v>1.4235291000000001</v>
      </c>
      <c r="Z76">
        <v>1.483714</v>
      </c>
      <c r="AA76">
        <v>1.5539297000000001</v>
      </c>
      <c r="AB76">
        <v>1.5539297000000001</v>
      </c>
      <c r="AC76">
        <v>1.4736832</v>
      </c>
      <c r="AD76">
        <v>1.4536216</v>
      </c>
      <c r="AE76">
        <v>1.3533135999999999</v>
      </c>
      <c r="AF76">
        <v>1.3232211</v>
      </c>
      <c r="AG76">
        <v>1.3031595</v>
      </c>
      <c r="AH76">
        <v>1.2830979</v>
      </c>
      <c r="AI76">
        <v>1.2931287</v>
      </c>
      <c r="AJ76">
        <v>1.2830979</v>
      </c>
      <c r="AK76">
        <v>1.4435908</v>
      </c>
      <c r="AL76">
        <v>1.3633443000000001</v>
      </c>
      <c r="AM76">
        <v>1.4134983999999999</v>
      </c>
      <c r="AN76">
        <v>1.3332520000000001</v>
      </c>
      <c r="AO76">
        <v>1.3232211</v>
      </c>
    </row>
    <row r="77" spans="1:41" x14ac:dyDescent="0.3">
      <c r="A77">
        <v>371.88</v>
      </c>
      <c r="B77">
        <v>1</v>
      </c>
      <c r="C77">
        <v>1.0443411</v>
      </c>
      <c r="D77">
        <v>1</v>
      </c>
      <c r="E77">
        <v>1.0110853</v>
      </c>
      <c r="F77">
        <v>0.91131790000000001</v>
      </c>
      <c r="G77">
        <v>1.1219379</v>
      </c>
      <c r="H77">
        <v>1.1441083999999999</v>
      </c>
      <c r="I77">
        <v>0.88914733999999995</v>
      </c>
      <c r="J77">
        <v>0.58984519999999996</v>
      </c>
      <c r="K77">
        <v>0.63418627000000005</v>
      </c>
      <c r="L77">
        <v>1.6096896000000001</v>
      </c>
      <c r="M77">
        <v>1.5653485</v>
      </c>
      <c r="N77">
        <v>1.6540307000000001</v>
      </c>
      <c r="O77">
        <v>1.6872864999999999</v>
      </c>
      <c r="P77">
        <v>1.6872864999999999</v>
      </c>
      <c r="Q77">
        <v>1.6429453999999999</v>
      </c>
      <c r="R77">
        <v>1.5986043000000001</v>
      </c>
      <c r="S77">
        <v>1.5986043000000001</v>
      </c>
      <c r="T77">
        <v>1.5542632000000001</v>
      </c>
      <c r="U77">
        <v>1.5875189999999999</v>
      </c>
      <c r="V77">
        <v>1.5320927</v>
      </c>
      <c r="W77">
        <v>1.5210074</v>
      </c>
      <c r="X77">
        <v>1.5875189999999999</v>
      </c>
      <c r="Y77">
        <v>1.498837</v>
      </c>
      <c r="Z77">
        <v>1.5764338</v>
      </c>
      <c r="AA77">
        <v>1.6429453999999999</v>
      </c>
      <c r="AB77">
        <v>1.6540307000000001</v>
      </c>
      <c r="AC77">
        <v>1.5431779999999999</v>
      </c>
      <c r="AD77">
        <v>1.6207749</v>
      </c>
      <c r="AE77">
        <v>1.5542632000000001</v>
      </c>
      <c r="AF77">
        <v>1.3990695</v>
      </c>
      <c r="AG77">
        <v>1.3990695</v>
      </c>
      <c r="AH77">
        <v>1.4101547999999999</v>
      </c>
      <c r="AI77">
        <v>1.3436432</v>
      </c>
      <c r="AJ77">
        <v>1.3990695</v>
      </c>
      <c r="AK77">
        <v>1.5099221</v>
      </c>
      <c r="AL77">
        <v>1.498837</v>
      </c>
      <c r="AM77">
        <v>1.5653485</v>
      </c>
      <c r="AN77">
        <v>1.4212400999999999</v>
      </c>
      <c r="AO77">
        <v>1.3879843000000001</v>
      </c>
    </row>
    <row r="78" spans="1:41" x14ac:dyDescent="0.3">
      <c r="A78">
        <v>372.33</v>
      </c>
      <c r="B78">
        <v>0.97514330000000005</v>
      </c>
      <c r="C78">
        <v>0.95436759999999998</v>
      </c>
      <c r="D78">
        <v>0.95436759999999998</v>
      </c>
      <c r="E78">
        <v>0.92320395</v>
      </c>
      <c r="F78">
        <v>0.82971317</v>
      </c>
      <c r="G78">
        <v>1.0478584</v>
      </c>
      <c r="H78">
        <v>1.0063069</v>
      </c>
      <c r="I78">
        <v>0.82971317</v>
      </c>
      <c r="J78">
        <v>0.53885289999999997</v>
      </c>
      <c r="K78">
        <v>0.57001650000000004</v>
      </c>
      <c r="L78">
        <v>1.4633731000000001</v>
      </c>
      <c r="M78">
        <v>1.4945366</v>
      </c>
      <c r="N78">
        <v>1.5360881</v>
      </c>
      <c r="O78">
        <v>1.5880274999999999</v>
      </c>
      <c r="P78">
        <v>1.5153124</v>
      </c>
      <c r="Q78">
        <v>1.5153124</v>
      </c>
      <c r="R78">
        <v>1.5257002</v>
      </c>
      <c r="S78">
        <v>1.4425973000000001</v>
      </c>
      <c r="T78">
        <v>1.4529852000000001</v>
      </c>
      <c r="U78">
        <v>1.4218217</v>
      </c>
      <c r="V78">
        <v>1.3594944</v>
      </c>
      <c r="W78">
        <v>1.4010459</v>
      </c>
      <c r="X78">
        <v>1.4114338</v>
      </c>
      <c r="Y78">
        <v>1.4529852000000001</v>
      </c>
      <c r="Z78">
        <v>1.4529852000000001</v>
      </c>
      <c r="AA78">
        <v>1.4945366</v>
      </c>
      <c r="AB78">
        <v>1.546476</v>
      </c>
      <c r="AC78">
        <v>1.4425973000000001</v>
      </c>
      <c r="AD78">
        <v>1.4633731000000001</v>
      </c>
      <c r="AE78">
        <v>1.3906579999999999</v>
      </c>
      <c r="AF78">
        <v>1.3179430000000001</v>
      </c>
      <c r="AG78">
        <v>1.2660035999999999</v>
      </c>
      <c r="AH78">
        <v>1.2452278000000001</v>
      </c>
      <c r="AI78">
        <v>1.2971672000000001</v>
      </c>
      <c r="AJ78">
        <v>1.3075551000000001</v>
      </c>
      <c r="AK78">
        <v>1.3906579999999999</v>
      </c>
      <c r="AL78">
        <v>1.3075551000000001</v>
      </c>
      <c r="AM78">
        <v>1.4218217</v>
      </c>
      <c r="AN78">
        <v>1.3179430000000001</v>
      </c>
      <c r="AO78">
        <v>1.3491066</v>
      </c>
    </row>
    <row r="79" spans="1:41" x14ac:dyDescent="0.3">
      <c r="A79">
        <v>372.79</v>
      </c>
      <c r="B79">
        <v>0.95548840000000002</v>
      </c>
      <c r="C79">
        <v>1.0217493</v>
      </c>
      <c r="D79">
        <v>0.95548840000000002</v>
      </c>
      <c r="E79">
        <v>0.9665319</v>
      </c>
      <c r="F79">
        <v>0.90027100000000004</v>
      </c>
      <c r="G79">
        <v>1.0769666</v>
      </c>
      <c r="H79">
        <v>1.0327926999999999</v>
      </c>
      <c r="I79">
        <v>0.78983630000000005</v>
      </c>
      <c r="J79">
        <v>0.53583634000000002</v>
      </c>
      <c r="K79">
        <v>0.6020972</v>
      </c>
      <c r="L79">
        <v>1.4966185999999999</v>
      </c>
      <c r="M79">
        <v>1.5076620000000001</v>
      </c>
      <c r="N79">
        <v>1.5076620000000001</v>
      </c>
      <c r="O79">
        <v>1.5960099000000001</v>
      </c>
      <c r="P79">
        <v>1.573923</v>
      </c>
      <c r="Q79">
        <v>1.5187056000000001</v>
      </c>
      <c r="R79">
        <v>1.5076620000000001</v>
      </c>
      <c r="S79">
        <v>1.5076620000000001</v>
      </c>
      <c r="T79">
        <v>1.4634882</v>
      </c>
      <c r="U79">
        <v>1.4634882</v>
      </c>
      <c r="V79">
        <v>1.4303577999999999</v>
      </c>
      <c r="W79">
        <v>1.4082707999999999</v>
      </c>
      <c r="X79">
        <v>1.4082707999999999</v>
      </c>
      <c r="Y79">
        <v>1.4193142999999999</v>
      </c>
      <c r="Z79">
        <v>1.5076620000000001</v>
      </c>
      <c r="AA79">
        <v>1.551836</v>
      </c>
      <c r="AB79">
        <v>1.5960099000000001</v>
      </c>
      <c r="AC79">
        <v>1.4414012</v>
      </c>
      <c r="AD79">
        <v>1.5187056000000001</v>
      </c>
      <c r="AE79">
        <v>1.3972274</v>
      </c>
      <c r="AF79">
        <v>1.3420099999999999</v>
      </c>
      <c r="AG79">
        <v>1.2867926000000001</v>
      </c>
      <c r="AH79">
        <v>1.2426187</v>
      </c>
      <c r="AI79">
        <v>1.2536621999999999</v>
      </c>
      <c r="AJ79">
        <v>1.2867926000000001</v>
      </c>
      <c r="AK79">
        <v>1.4193142999999999</v>
      </c>
      <c r="AL79">
        <v>1.3420099999999999</v>
      </c>
      <c r="AM79">
        <v>1.4193142999999999</v>
      </c>
      <c r="AN79">
        <v>1.3420099999999999</v>
      </c>
      <c r="AO79">
        <v>1.3751404</v>
      </c>
    </row>
    <row r="80" spans="1:41" x14ac:dyDescent="0.3">
      <c r="A80">
        <v>373.24</v>
      </c>
      <c r="B80">
        <v>0.93841416</v>
      </c>
      <c r="C80">
        <v>0.96891713000000002</v>
      </c>
      <c r="D80">
        <v>0.94858180000000003</v>
      </c>
      <c r="E80">
        <v>0.87740826999999999</v>
      </c>
      <c r="F80">
        <v>0.85707299999999997</v>
      </c>
      <c r="G80">
        <v>1.0502583000000001</v>
      </c>
      <c r="H80">
        <v>0.98925229999999997</v>
      </c>
      <c r="I80">
        <v>0.77573190000000003</v>
      </c>
      <c r="J80">
        <v>0.54187613999999995</v>
      </c>
      <c r="K80">
        <v>0.59271437000000005</v>
      </c>
      <c r="L80">
        <v>1.4467962000000001</v>
      </c>
      <c r="M80">
        <v>1.4061257</v>
      </c>
      <c r="N80">
        <v>1.4671315</v>
      </c>
      <c r="O80">
        <v>1.4772991</v>
      </c>
      <c r="P80">
        <v>1.4772991</v>
      </c>
      <c r="Q80">
        <v>1.4264608999999999</v>
      </c>
      <c r="R80">
        <v>1.4569638</v>
      </c>
      <c r="S80">
        <v>1.4366285999999999</v>
      </c>
      <c r="T80">
        <v>1.3959581000000001</v>
      </c>
      <c r="U80">
        <v>1.3857903</v>
      </c>
      <c r="V80">
        <v>1.3349521</v>
      </c>
      <c r="W80">
        <v>1.3044492000000001</v>
      </c>
      <c r="X80">
        <v>1.3451196999999999</v>
      </c>
      <c r="Y80">
        <v>1.3756227000000001</v>
      </c>
      <c r="Z80">
        <v>1.4061257</v>
      </c>
      <c r="AA80">
        <v>1.5179696</v>
      </c>
      <c r="AB80">
        <v>1.4772991</v>
      </c>
      <c r="AC80">
        <v>1.4061257</v>
      </c>
      <c r="AD80">
        <v>1.3959581000000001</v>
      </c>
      <c r="AE80">
        <v>1.3146169000000001</v>
      </c>
      <c r="AF80">
        <v>1.2027729</v>
      </c>
      <c r="AG80">
        <v>1.2231082</v>
      </c>
      <c r="AH80">
        <v>1.2739463</v>
      </c>
      <c r="AI80">
        <v>1.2027729</v>
      </c>
      <c r="AJ80">
        <v>1.2231082</v>
      </c>
      <c r="AK80">
        <v>1.3857903</v>
      </c>
      <c r="AL80">
        <v>1.3247845</v>
      </c>
      <c r="AM80">
        <v>1.3451196999999999</v>
      </c>
      <c r="AN80">
        <v>1.253611</v>
      </c>
      <c r="AO80">
        <v>1.2332757999999999</v>
      </c>
    </row>
    <row r="81" spans="1:41" x14ac:dyDescent="0.3">
      <c r="A81">
        <v>373.7</v>
      </c>
      <c r="B81">
        <v>0.98143130000000001</v>
      </c>
      <c r="C81">
        <v>1.0225162999999999</v>
      </c>
      <c r="D81">
        <v>0.94034636000000005</v>
      </c>
      <c r="E81">
        <v>0.91980390000000001</v>
      </c>
      <c r="F81">
        <v>0.87871902999999996</v>
      </c>
      <c r="G81">
        <v>0.98143130000000001</v>
      </c>
      <c r="H81">
        <v>1.0225162999999999</v>
      </c>
      <c r="I81">
        <v>0.79654919999999996</v>
      </c>
      <c r="J81">
        <v>0.56031096000000002</v>
      </c>
      <c r="K81">
        <v>0.53976849999999998</v>
      </c>
      <c r="L81">
        <v>1.4436365</v>
      </c>
      <c r="M81">
        <v>1.4230940000000001</v>
      </c>
      <c r="N81">
        <v>1.4436365</v>
      </c>
      <c r="O81">
        <v>1.5463488000000001</v>
      </c>
      <c r="P81">
        <v>1.4949927000000001</v>
      </c>
      <c r="Q81">
        <v>1.4847214</v>
      </c>
      <c r="R81">
        <v>1.4333653</v>
      </c>
      <c r="S81">
        <v>1.4436365</v>
      </c>
      <c r="T81">
        <v>1.4025515</v>
      </c>
      <c r="U81">
        <v>1.3922805</v>
      </c>
      <c r="V81">
        <v>1.3717379999999999</v>
      </c>
      <c r="W81">
        <v>1.3717379999999999</v>
      </c>
      <c r="X81">
        <v>1.3820091000000001</v>
      </c>
      <c r="Y81">
        <v>1.4230940000000001</v>
      </c>
      <c r="Z81">
        <v>1.4641789000000001</v>
      </c>
      <c r="AA81">
        <v>1.5155350999999999</v>
      </c>
      <c r="AB81">
        <v>1.4847214</v>
      </c>
      <c r="AC81">
        <v>1.4128228</v>
      </c>
      <c r="AD81">
        <v>1.4025515</v>
      </c>
      <c r="AE81">
        <v>1.3614666</v>
      </c>
      <c r="AF81">
        <v>1.2587545</v>
      </c>
      <c r="AG81">
        <v>1.2998394</v>
      </c>
      <c r="AH81">
        <v>1.2587545</v>
      </c>
      <c r="AI81">
        <v>1.2587545</v>
      </c>
      <c r="AJ81">
        <v>1.2279407</v>
      </c>
      <c r="AK81">
        <v>1.3717379999999999</v>
      </c>
      <c r="AL81">
        <v>1.3511955</v>
      </c>
      <c r="AM81">
        <v>1.3511955</v>
      </c>
      <c r="AN81">
        <v>1.2587545</v>
      </c>
      <c r="AO81">
        <v>1.2690257</v>
      </c>
    </row>
    <row r="82" spans="1:41" x14ac:dyDescent="0.3">
      <c r="A82">
        <v>374.15</v>
      </c>
      <c r="B82">
        <v>0.98178460000000001</v>
      </c>
      <c r="C82">
        <v>1.0027547999999999</v>
      </c>
      <c r="D82">
        <v>1.0027547999999999</v>
      </c>
      <c r="E82">
        <v>0.98178460000000001</v>
      </c>
      <c r="F82">
        <v>0.90838872999999998</v>
      </c>
      <c r="G82">
        <v>1.0656654999999999</v>
      </c>
      <c r="H82">
        <v>1.0342102</v>
      </c>
      <c r="I82">
        <v>0.81402266000000001</v>
      </c>
      <c r="J82">
        <v>0.54140949999999999</v>
      </c>
      <c r="K82">
        <v>0.59383520000000001</v>
      </c>
      <c r="L82">
        <v>1.5165257000000001</v>
      </c>
      <c r="M82">
        <v>1.4641001</v>
      </c>
      <c r="N82">
        <v>1.5479811000000001</v>
      </c>
      <c r="O82">
        <v>1.5584662</v>
      </c>
      <c r="P82">
        <v>1.5689512000000001</v>
      </c>
      <c r="Q82">
        <v>1.5689512000000001</v>
      </c>
      <c r="R82">
        <v>1.5479811000000001</v>
      </c>
      <c r="S82">
        <v>1.4641001</v>
      </c>
      <c r="T82">
        <v>1.4431299</v>
      </c>
      <c r="U82">
        <v>1.4431299</v>
      </c>
      <c r="V82">
        <v>1.4116744999999999</v>
      </c>
      <c r="W82">
        <v>1.4431299</v>
      </c>
      <c r="X82">
        <v>1.4641001</v>
      </c>
      <c r="Y82">
        <v>1.4221596000000001</v>
      </c>
      <c r="Z82">
        <v>1.4641001</v>
      </c>
      <c r="AA82">
        <v>1.5479811000000001</v>
      </c>
      <c r="AB82">
        <v>1.5584662</v>
      </c>
      <c r="AC82">
        <v>1.4850703000000001</v>
      </c>
      <c r="AD82">
        <v>1.4850703000000001</v>
      </c>
      <c r="AE82">
        <v>1.4116744999999999</v>
      </c>
      <c r="AF82">
        <v>1.3173083999999999</v>
      </c>
      <c r="AG82">
        <v>1.3277935000000001</v>
      </c>
      <c r="AH82">
        <v>1.3068234000000001</v>
      </c>
      <c r="AI82">
        <v>1.3277935000000001</v>
      </c>
      <c r="AJ82">
        <v>1.3068234000000001</v>
      </c>
      <c r="AK82">
        <v>1.4536150999999999</v>
      </c>
      <c r="AL82">
        <v>1.4116744999999999</v>
      </c>
      <c r="AM82">
        <v>1.4116744999999999</v>
      </c>
      <c r="AN82">
        <v>1.2963382000000001</v>
      </c>
      <c r="AO82">
        <v>1.3382787</v>
      </c>
    </row>
    <row r="83" spans="1:41" x14ac:dyDescent="0.3">
      <c r="A83">
        <v>374.61</v>
      </c>
      <c r="B83">
        <v>0.95391820000000005</v>
      </c>
      <c r="C83">
        <v>1.0298258</v>
      </c>
      <c r="D83">
        <v>0.95391820000000005</v>
      </c>
      <c r="E83">
        <v>0.91596440000000001</v>
      </c>
      <c r="F83">
        <v>0.85903359999999995</v>
      </c>
      <c r="G83">
        <v>1.0488029000000001</v>
      </c>
      <c r="H83">
        <v>1.0488029000000001</v>
      </c>
      <c r="I83">
        <v>0.79261433999999997</v>
      </c>
      <c r="J83">
        <v>0.50796050000000004</v>
      </c>
      <c r="K83">
        <v>0.56489129999999999</v>
      </c>
      <c r="L83">
        <v>1.4473183000000001</v>
      </c>
      <c r="M83">
        <v>1.4283414000000001</v>
      </c>
      <c r="N83">
        <v>1.5137373999999999</v>
      </c>
      <c r="O83">
        <v>1.5327143999999999</v>
      </c>
      <c r="P83">
        <v>1.4947604999999999</v>
      </c>
      <c r="Q83">
        <v>1.4283414000000001</v>
      </c>
      <c r="R83">
        <v>1.4757836</v>
      </c>
      <c r="S83">
        <v>1.4473183000000001</v>
      </c>
      <c r="T83">
        <v>1.3903875000000001</v>
      </c>
      <c r="U83">
        <v>1.3903875000000001</v>
      </c>
      <c r="V83">
        <v>1.3334566000000001</v>
      </c>
      <c r="W83">
        <v>1.3334566000000001</v>
      </c>
      <c r="X83">
        <v>1.3808990000000001</v>
      </c>
      <c r="Y83">
        <v>1.3808990000000001</v>
      </c>
      <c r="Z83">
        <v>1.3808990000000001</v>
      </c>
      <c r="AA83">
        <v>1.4568067</v>
      </c>
      <c r="AB83">
        <v>1.5042489999999999</v>
      </c>
      <c r="AC83">
        <v>1.3903875000000001</v>
      </c>
      <c r="AD83">
        <v>1.4378299000000001</v>
      </c>
      <c r="AE83">
        <v>1.3334566000000001</v>
      </c>
      <c r="AF83">
        <v>1.2670375</v>
      </c>
      <c r="AG83">
        <v>1.2101066</v>
      </c>
      <c r="AH83">
        <v>1.2006181</v>
      </c>
      <c r="AI83">
        <v>1.2385721000000001</v>
      </c>
      <c r="AJ83">
        <v>1.2480606000000001</v>
      </c>
      <c r="AK83">
        <v>1.3429450999999999</v>
      </c>
      <c r="AL83">
        <v>1.276526</v>
      </c>
      <c r="AM83">
        <v>1.3334566000000001</v>
      </c>
      <c r="AN83">
        <v>1.2860144</v>
      </c>
      <c r="AO83">
        <v>1.276526</v>
      </c>
    </row>
    <row r="84" spans="1:41" x14ac:dyDescent="0.3">
      <c r="A84">
        <v>375.06</v>
      </c>
      <c r="B84">
        <v>0.97285319999999997</v>
      </c>
      <c r="C84">
        <v>0.99068710000000004</v>
      </c>
      <c r="D84">
        <v>0.99068710000000004</v>
      </c>
      <c r="E84">
        <v>0.94610240000000001</v>
      </c>
      <c r="F84">
        <v>0.89260070000000002</v>
      </c>
      <c r="G84">
        <v>0.99068710000000004</v>
      </c>
      <c r="H84">
        <v>1.008521</v>
      </c>
      <c r="I84">
        <v>0.78559743999999998</v>
      </c>
      <c r="J84">
        <v>0.50917226000000004</v>
      </c>
      <c r="K84">
        <v>0.55375700000000005</v>
      </c>
      <c r="L84">
        <v>1.3741155</v>
      </c>
      <c r="M84">
        <v>1.4097831999999999</v>
      </c>
      <c r="N84">
        <v>1.4632849000000001</v>
      </c>
      <c r="O84">
        <v>1.4543680000000001</v>
      </c>
      <c r="P84">
        <v>1.445451</v>
      </c>
      <c r="Q84">
        <v>1.4543680000000001</v>
      </c>
      <c r="R84">
        <v>1.445451</v>
      </c>
      <c r="S84">
        <v>1.4097831999999999</v>
      </c>
      <c r="T84">
        <v>1.3562816</v>
      </c>
      <c r="U84">
        <v>1.3651985</v>
      </c>
      <c r="V84">
        <v>1.3116969000000001</v>
      </c>
      <c r="W84">
        <v>1.3473647</v>
      </c>
      <c r="X84">
        <v>1.3830324000000001</v>
      </c>
      <c r="Y84">
        <v>1.3651985</v>
      </c>
      <c r="Z84">
        <v>1.3562816</v>
      </c>
      <c r="AA84">
        <v>1.445451</v>
      </c>
      <c r="AB84">
        <v>1.4632849000000001</v>
      </c>
      <c r="AC84">
        <v>1.3830324000000001</v>
      </c>
      <c r="AD84">
        <v>1.3651985</v>
      </c>
      <c r="AE84">
        <v>1.3384476999999999</v>
      </c>
      <c r="AF84">
        <v>1.2760290999999999</v>
      </c>
      <c r="AG84">
        <v>1.2314444</v>
      </c>
      <c r="AH84">
        <v>1.2136104999999999</v>
      </c>
      <c r="AI84">
        <v>1.2314444</v>
      </c>
      <c r="AJ84">
        <v>1.2492783000000001</v>
      </c>
      <c r="AK84">
        <v>1.3651985</v>
      </c>
      <c r="AL84">
        <v>1.3295307000000001</v>
      </c>
      <c r="AM84">
        <v>1.3206138999999999</v>
      </c>
      <c r="AN84">
        <v>1.2581952999999999</v>
      </c>
      <c r="AO84">
        <v>1.2225275</v>
      </c>
    </row>
    <row r="85" spans="1:41" x14ac:dyDescent="0.3">
      <c r="A85">
        <v>375.52</v>
      </c>
      <c r="B85">
        <v>0.96857590000000005</v>
      </c>
      <c r="C85">
        <v>1.0214604</v>
      </c>
      <c r="D85">
        <v>0.93331956999999999</v>
      </c>
      <c r="E85">
        <v>0.92450549999999998</v>
      </c>
      <c r="F85">
        <v>0.87162094999999995</v>
      </c>
      <c r="G85">
        <v>1.0302745</v>
      </c>
      <c r="H85">
        <v>1.0214604</v>
      </c>
      <c r="I85">
        <v>0.80110824000000003</v>
      </c>
      <c r="J85">
        <v>0.52787150000000005</v>
      </c>
      <c r="K85">
        <v>0.53668565000000001</v>
      </c>
      <c r="L85">
        <v>1.4092803</v>
      </c>
      <c r="M85">
        <v>1.4269084000000001</v>
      </c>
      <c r="N85">
        <v>1.4974210999999999</v>
      </c>
      <c r="O85">
        <v>1.488607</v>
      </c>
      <c r="P85">
        <v>1.5326774000000001</v>
      </c>
      <c r="Q85">
        <v>1.4797929999999999</v>
      </c>
      <c r="R85">
        <v>1.4621648</v>
      </c>
      <c r="S85">
        <v>1.4357225</v>
      </c>
      <c r="T85">
        <v>1.3916519999999999</v>
      </c>
      <c r="U85">
        <v>1.4092803</v>
      </c>
      <c r="V85">
        <v>1.3387675000000001</v>
      </c>
      <c r="W85">
        <v>1.3387675000000001</v>
      </c>
      <c r="X85">
        <v>1.4004662000000001</v>
      </c>
      <c r="Y85">
        <v>1.3916519999999999</v>
      </c>
      <c r="Z85">
        <v>1.4269084000000001</v>
      </c>
      <c r="AA85">
        <v>1.5150493</v>
      </c>
      <c r="AB85">
        <v>1.4709789</v>
      </c>
      <c r="AC85">
        <v>1.3916519999999999</v>
      </c>
      <c r="AD85">
        <v>1.4269084000000001</v>
      </c>
      <c r="AE85">
        <v>1.3387675000000001</v>
      </c>
      <c r="AF85">
        <v>1.2594407999999999</v>
      </c>
      <c r="AG85">
        <v>1.2418126</v>
      </c>
      <c r="AH85">
        <v>1.2682549000000001</v>
      </c>
      <c r="AI85">
        <v>1.2594407999999999</v>
      </c>
      <c r="AJ85">
        <v>1.2506267</v>
      </c>
      <c r="AK85">
        <v>1.3740239000000001</v>
      </c>
      <c r="AL85">
        <v>1.3387675000000001</v>
      </c>
      <c r="AM85">
        <v>1.3740239000000001</v>
      </c>
      <c r="AN85">
        <v>1.2594407999999999</v>
      </c>
      <c r="AO85">
        <v>1.2682549000000001</v>
      </c>
    </row>
    <row r="86" spans="1:41" x14ac:dyDescent="0.3">
      <c r="A86">
        <v>375.97</v>
      </c>
      <c r="B86">
        <v>0.97543674999999996</v>
      </c>
      <c r="C86">
        <v>1.0340517</v>
      </c>
      <c r="D86">
        <v>0.97543674999999996</v>
      </c>
      <c r="E86">
        <v>0.95868962999999996</v>
      </c>
      <c r="F86">
        <v>0.89170115999999999</v>
      </c>
      <c r="G86">
        <v>1.0256782</v>
      </c>
      <c r="H86">
        <v>1.0424253000000001</v>
      </c>
      <c r="I86">
        <v>0.82471269999999997</v>
      </c>
      <c r="J86">
        <v>0.56513243999999996</v>
      </c>
      <c r="K86">
        <v>0.54838525999999999</v>
      </c>
      <c r="L86">
        <v>1.4443561</v>
      </c>
      <c r="M86">
        <v>1.4611031000000001</v>
      </c>
      <c r="N86">
        <v>1.5029709</v>
      </c>
      <c r="O86">
        <v>1.5113444</v>
      </c>
      <c r="P86">
        <v>1.4862238000000001</v>
      </c>
      <c r="Q86">
        <v>1.4694767</v>
      </c>
      <c r="R86">
        <v>1.4862238000000001</v>
      </c>
      <c r="S86">
        <v>1.4527296000000001</v>
      </c>
      <c r="T86">
        <v>1.3941147</v>
      </c>
      <c r="U86">
        <v>1.3857410999999999</v>
      </c>
      <c r="V86">
        <v>1.368994</v>
      </c>
      <c r="W86">
        <v>1.4108617000000001</v>
      </c>
      <c r="X86">
        <v>1.3857410999999999</v>
      </c>
      <c r="Y86">
        <v>1.3941147</v>
      </c>
      <c r="Z86">
        <v>1.4443561</v>
      </c>
      <c r="AA86">
        <v>1.4778503000000001</v>
      </c>
      <c r="AB86">
        <v>1.4778503000000001</v>
      </c>
      <c r="AC86">
        <v>1.4192353</v>
      </c>
      <c r="AD86">
        <v>1.4527296000000001</v>
      </c>
      <c r="AE86">
        <v>1.3438734000000001</v>
      </c>
      <c r="AF86">
        <v>1.2433907</v>
      </c>
      <c r="AG86">
        <v>1.2601377</v>
      </c>
      <c r="AH86">
        <v>1.2685112999999999</v>
      </c>
      <c r="AI86">
        <v>1.2433907</v>
      </c>
      <c r="AJ86">
        <v>1.2936319999999999</v>
      </c>
      <c r="AK86">
        <v>1.368994</v>
      </c>
      <c r="AL86">
        <v>1.3438734000000001</v>
      </c>
      <c r="AM86">
        <v>1.3773675999999999</v>
      </c>
      <c r="AN86">
        <v>1.2936319999999999</v>
      </c>
      <c r="AO86">
        <v>1.2852584</v>
      </c>
    </row>
    <row r="87" spans="1:41" x14ac:dyDescent="0.3">
      <c r="A87">
        <v>376.43</v>
      </c>
      <c r="B87">
        <v>0.98159443999999996</v>
      </c>
      <c r="C87">
        <v>1.0538609000000001</v>
      </c>
      <c r="D87">
        <v>1.0137129</v>
      </c>
      <c r="E87">
        <v>0.97356480000000001</v>
      </c>
      <c r="F87">
        <v>0.90932789999999997</v>
      </c>
      <c r="G87">
        <v>1.0699202000000001</v>
      </c>
      <c r="H87">
        <v>1.0458312999999999</v>
      </c>
      <c r="I87">
        <v>0.82903179999999999</v>
      </c>
      <c r="J87">
        <v>0.5239066</v>
      </c>
      <c r="K87">
        <v>0.58011389999999996</v>
      </c>
      <c r="L87">
        <v>1.4473119000000001</v>
      </c>
      <c r="M87">
        <v>1.463371</v>
      </c>
      <c r="N87">
        <v>1.5356375</v>
      </c>
      <c r="O87">
        <v>1.5276079</v>
      </c>
      <c r="P87">
        <v>1.5436672</v>
      </c>
      <c r="Q87">
        <v>1.4714005999999999</v>
      </c>
      <c r="R87">
        <v>1.4874598999999999</v>
      </c>
      <c r="S87">
        <v>1.4312526000000001</v>
      </c>
      <c r="T87">
        <v>1.4392822000000001</v>
      </c>
      <c r="U87">
        <v>1.4392822000000001</v>
      </c>
      <c r="V87">
        <v>1.3911046</v>
      </c>
      <c r="W87">
        <v>1.3830750000000001</v>
      </c>
      <c r="X87">
        <v>1.4151933999999999</v>
      </c>
      <c r="Y87">
        <v>1.4232229999999999</v>
      </c>
      <c r="Z87">
        <v>1.4954894999999999</v>
      </c>
      <c r="AA87">
        <v>1.4954894999999999</v>
      </c>
      <c r="AB87">
        <v>1.5195783</v>
      </c>
      <c r="AC87">
        <v>1.4232229999999999</v>
      </c>
      <c r="AD87">
        <v>1.4954894999999999</v>
      </c>
      <c r="AE87">
        <v>1.4071636999999999</v>
      </c>
      <c r="AF87">
        <v>1.2786900000000001</v>
      </c>
      <c r="AG87">
        <v>1.2626307999999999</v>
      </c>
      <c r="AH87">
        <v>1.2867196999999999</v>
      </c>
      <c r="AI87">
        <v>1.2867196999999999</v>
      </c>
      <c r="AJ87">
        <v>1.2546012</v>
      </c>
      <c r="AK87">
        <v>1.4151933999999999</v>
      </c>
      <c r="AL87">
        <v>1.3670157000000001</v>
      </c>
      <c r="AM87">
        <v>1.463371</v>
      </c>
      <c r="AN87">
        <v>1.3188381</v>
      </c>
      <c r="AO87">
        <v>1.3268677</v>
      </c>
    </row>
    <row r="88" spans="1:41" x14ac:dyDescent="0.3">
      <c r="A88">
        <v>376.88</v>
      </c>
      <c r="B88">
        <v>0.97282329999999995</v>
      </c>
      <c r="C88">
        <v>1.0261407</v>
      </c>
      <c r="D88">
        <v>0.98805684000000005</v>
      </c>
      <c r="E88">
        <v>0.96520656000000005</v>
      </c>
      <c r="F88">
        <v>0.93473952999999999</v>
      </c>
      <c r="G88">
        <v>1.0185238999999999</v>
      </c>
      <c r="H88">
        <v>1.0185238999999999</v>
      </c>
      <c r="I88">
        <v>0.81287140000000002</v>
      </c>
      <c r="J88">
        <v>0.53105133999999998</v>
      </c>
      <c r="K88">
        <v>0.55390159999999999</v>
      </c>
      <c r="L88">
        <v>1.4755294000000001</v>
      </c>
      <c r="M88">
        <v>1.4450624000000001</v>
      </c>
      <c r="N88">
        <v>1.5059965</v>
      </c>
      <c r="O88">
        <v>1.5136130999999999</v>
      </c>
      <c r="P88">
        <v>1.5059965</v>
      </c>
      <c r="Q88">
        <v>1.4755294000000001</v>
      </c>
      <c r="R88">
        <v>1.4831462</v>
      </c>
      <c r="S88">
        <v>1.4526791999999999</v>
      </c>
      <c r="T88">
        <v>1.4298287999999999</v>
      </c>
      <c r="U88">
        <v>1.3841283</v>
      </c>
      <c r="V88">
        <v>1.3536613</v>
      </c>
      <c r="W88">
        <v>1.3155774</v>
      </c>
      <c r="X88">
        <v>1.3765115999999999</v>
      </c>
      <c r="Y88">
        <v>1.3841283</v>
      </c>
      <c r="Z88">
        <v>1.4602959</v>
      </c>
      <c r="AA88">
        <v>1.5059965</v>
      </c>
      <c r="AB88">
        <v>1.5136130999999999</v>
      </c>
      <c r="AC88">
        <v>1.4374454999999999</v>
      </c>
      <c r="AD88">
        <v>1.4526791999999999</v>
      </c>
      <c r="AE88">
        <v>1.4069784999999999</v>
      </c>
      <c r="AF88">
        <v>1.2774935999999999</v>
      </c>
      <c r="AG88">
        <v>1.2851104</v>
      </c>
      <c r="AH88">
        <v>1.2470266999999999</v>
      </c>
      <c r="AI88">
        <v>1.2774935999999999</v>
      </c>
      <c r="AJ88">
        <v>1.2622602000000001</v>
      </c>
      <c r="AK88">
        <v>1.4145951999999999</v>
      </c>
      <c r="AL88">
        <v>1.3460445000000001</v>
      </c>
      <c r="AM88">
        <v>1.3765115999999999</v>
      </c>
      <c r="AN88">
        <v>1.2851104</v>
      </c>
      <c r="AO88">
        <v>1.3079605999999999</v>
      </c>
    </row>
    <row r="89" spans="1:41" x14ac:dyDescent="0.3">
      <c r="A89">
        <v>377.34</v>
      </c>
      <c r="B89">
        <v>0.96540579999999998</v>
      </c>
      <c r="C89">
        <v>0.97979676999999998</v>
      </c>
      <c r="D89">
        <v>0.95821034999999999</v>
      </c>
      <c r="E89">
        <v>0.93662380000000001</v>
      </c>
      <c r="F89">
        <v>0.87905990000000001</v>
      </c>
      <c r="G89">
        <v>0.96540579999999998</v>
      </c>
      <c r="H89">
        <v>0.98699223999999997</v>
      </c>
      <c r="I89">
        <v>0.81430053999999996</v>
      </c>
      <c r="J89">
        <v>0.50489459999999997</v>
      </c>
      <c r="K89">
        <v>0.5336765</v>
      </c>
      <c r="L89">
        <v>1.3971351000000001</v>
      </c>
      <c r="M89">
        <v>1.3755487</v>
      </c>
      <c r="N89">
        <v>1.4475034</v>
      </c>
      <c r="O89">
        <v>1.4475034</v>
      </c>
      <c r="P89">
        <v>1.483481</v>
      </c>
      <c r="Q89">
        <v>1.3971351000000001</v>
      </c>
      <c r="R89">
        <v>1.4259170000000001</v>
      </c>
      <c r="S89">
        <v>1.4187216</v>
      </c>
      <c r="T89">
        <v>1.3755487</v>
      </c>
      <c r="U89">
        <v>1.3611578</v>
      </c>
      <c r="V89">
        <v>1.2963982999999999</v>
      </c>
      <c r="W89">
        <v>1.3107892000000001</v>
      </c>
      <c r="X89">
        <v>1.3611578</v>
      </c>
      <c r="Y89">
        <v>1.3611578</v>
      </c>
      <c r="Z89">
        <v>1.3755487</v>
      </c>
      <c r="AA89">
        <v>1.4475034</v>
      </c>
      <c r="AB89">
        <v>1.4475034</v>
      </c>
      <c r="AC89">
        <v>1.3683532</v>
      </c>
      <c r="AD89">
        <v>1.3827442000000001</v>
      </c>
      <c r="AE89">
        <v>1.3179847</v>
      </c>
      <c r="AF89">
        <v>1.2676164000000001</v>
      </c>
      <c r="AG89">
        <v>1.2244432999999999</v>
      </c>
      <c r="AH89">
        <v>1.2532254</v>
      </c>
      <c r="AI89">
        <v>1.2028569</v>
      </c>
      <c r="AJ89">
        <v>1.2100523999999999</v>
      </c>
      <c r="AK89">
        <v>1.3467667000000001</v>
      </c>
      <c r="AL89">
        <v>1.3035938</v>
      </c>
      <c r="AM89">
        <v>1.3251801999999999</v>
      </c>
      <c r="AN89">
        <v>1.2748119</v>
      </c>
      <c r="AO89">
        <v>1.24603</v>
      </c>
    </row>
    <row r="90" spans="1:41" x14ac:dyDescent="0.3">
      <c r="A90">
        <v>377.79</v>
      </c>
      <c r="B90">
        <v>0.96205090000000004</v>
      </c>
      <c r="C90">
        <v>1.0115419999999999</v>
      </c>
      <c r="D90">
        <v>0.97619115999999995</v>
      </c>
      <c r="E90">
        <v>0.92670019999999997</v>
      </c>
      <c r="F90">
        <v>0.86306890000000003</v>
      </c>
      <c r="G90">
        <v>0.96912103999999999</v>
      </c>
      <c r="H90">
        <v>1.0115419999999999</v>
      </c>
      <c r="I90">
        <v>0.77822709999999995</v>
      </c>
      <c r="J90">
        <v>0.5237018</v>
      </c>
      <c r="K90">
        <v>0.55198239999999998</v>
      </c>
      <c r="L90">
        <v>1.3721194000000001</v>
      </c>
      <c r="M90">
        <v>1.3791895999999999</v>
      </c>
      <c r="N90">
        <v>1.4286806999999999</v>
      </c>
      <c r="O90">
        <v>1.4428209000000001</v>
      </c>
      <c r="P90">
        <v>1.4640313</v>
      </c>
      <c r="Q90">
        <v>1.4216105000000001</v>
      </c>
      <c r="R90">
        <v>1.4286806999999999</v>
      </c>
      <c r="S90">
        <v>1.3862597000000001</v>
      </c>
      <c r="T90">
        <v>1.3367686999999999</v>
      </c>
      <c r="U90">
        <v>1.357979</v>
      </c>
      <c r="V90">
        <v>1.3226283999999999</v>
      </c>
      <c r="W90">
        <v>1.3084880999999999</v>
      </c>
      <c r="X90">
        <v>1.3438387999999999</v>
      </c>
      <c r="Y90">
        <v>1.357979</v>
      </c>
      <c r="Z90">
        <v>1.3791895999999999</v>
      </c>
      <c r="AA90">
        <v>1.4569612999999999</v>
      </c>
      <c r="AB90">
        <v>1.4569612999999999</v>
      </c>
      <c r="AC90">
        <v>1.357979</v>
      </c>
      <c r="AD90">
        <v>1.3862597000000001</v>
      </c>
      <c r="AE90">
        <v>1.3155581999999999</v>
      </c>
      <c r="AF90">
        <v>1.2377867</v>
      </c>
      <c r="AG90">
        <v>1.2307165</v>
      </c>
      <c r="AH90">
        <v>1.2307165</v>
      </c>
      <c r="AI90">
        <v>1.1953658</v>
      </c>
      <c r="AJ90">
        <v>1.209506</v>
      </c>
      <c r="AK90">
        <v>1.3226283999999999</v>
      </c>
      <c r="AL90">
        <v>1.301418</v>
      </c>
      <c r="AM90">
        <v>1.3155581999999999</v>
      </c>
      <c r="AN90">
        <v>1.2589971</v>
      </c>
      <c r="AO90">
        <v>1.2165762</v>
      </c>
    </row>
    <row r="91" spans="1:41" x14ac:dyDescent="0.3">
      <c r="A91">
        <v>378.25</v>
      </c>
      <c r="B91">
        <v>0.96620439999999996</v>
      </c>
      <c r="C91">
        <v>1.014632</v>
      </c>
      <c r="D91">
        <v>0.92469513000000003</v>
      </c>
      <c r="E91">
        <v>0.93161329999999998</v>
      </c>
      <c r="F91">
        <v>0.85551290000000002</v>
      </c>
      <c r="G91">
        <v>0.97312259999999995</v>
      </c>
      <c r="H91">
        <v>0.91085863</v>
      </c>
      <c r="I91">
        <v>0.73790323999999996</v>
      </c>
      <c r="J91">
        <v>0.50268380000000001</v>
      </c>
      <c r="K91">
        <v>0.52343850000000003</v>
      </c>
      <c r="L91">
        <v>1.3397881</v>
      </c>
      <c r="M91">
        <v>1.3259517000000001</v>
      </c>
      <c r="N91">
        <v>1.4089704000000001</v>
      </c>
      <c r="O91">
        <v>1.4158885000000001</v>
      </c>
      <c r="P91">
        <v>1.4158885000000001</v>
      </c>
      <c r="Q91">
        <v>1.3882156999999999</v>
      </c>
      <c r="R91">
        <v>1.3743793</v>
      </c>
      <c r="S91">
        <v>1.3536246000000001</v>
      </c>
      <c r="T91">
        <v>1.2844423</v>
      </c>
      <c r="U91">
        <v>1.2982788999999999</v>
      </c>
      <c r="V91">
        <v>1.2844423</v>
      </c>
      <c r="W91">
        <v>1.2636877</v>
      </c>
      <c r="X91">
        <v>1.3190335</v>
      </c>
      <c r="Y91">
        <v>1.2844423</v>
      </c>
      <c r="Z91">
        <v>1.3397881</v>
      </c>
      <c r="AA91">
        <v>1.4020520000000001</v>
      </c>
      <c r="AB91">
        <v>1.4089704000000001</v>
      </c>
      <c r="AC91">
        <v>1.3051971</v>
      </c>
      <c r="AD91">
        <v>1.3328698999999999</v>
      </c>
      <c r="AE91">
        <v>1.2498513</v>
      </c>
      <c r="AF91">
        <v>1.208342</v>
      </c>
      <c r="AG91">
        <v>1.2014237999999999</v>
      </c>
      <c r="AH91">
        <v>1.1253234000000001</v>
      </c>
      <c r="AI91">
        <v>1.173751</v>
      </c>
      <c r="AJ91">
        <v>1.1806692000000001</v>
      </c>
      <c r="AK91">
        <v>1.2844423</v>
      </c>
      <c r="AL91">
        <v>1.2636877</v>
      </c>
      <c r="AM91">
        <v>1.2913607</v>
      </c>
      <c r="AN91">
        <v>1.1945056000000001</v>
      </c>
      <c r="AO91">
        <v>1.2014237999999999</v>
      </c>
    </row>
    <row r="92" spans="1:41" x14ac:dyDescent="0.3">
      <c r="A92">
        <v>378.7</v>
      </c>
      <c r="B92">
        <v>0.98316835999999996</v>
      </c>
      <c r="C92">
        <v>1.0551523</v>
      </c>
      <c r="D92">
        <v>0.98316835999999996</v>
      </c>
      <c r="E92">
        <v>0.99036670000000004</v>
      </c>
      <c r="F92">
        <v>0.88958919999999997</v>
      </c>
      <c r="G92">
        <v>1.0119619</v>
      </c>
      <c r="H92">
        <v>1.0119619</v>
      </c>
      <c r="I92">
        <v>0.81040679999999998</v>
      </c>
      <c r="J92">
        <v>0.52966930000000001</v>
      </c>
      <c r="K92">
        <v>0.55846286000000001</v>
      </c>
      <c r="L92">
        <v>1.4078739</v>
      </c>
      <c r="M92">
        <v>1.4222707000000001</v>
      </c>
      <c r="N92">
        <v>1.4942546000000001</v>
      </c>
      <c r="O92">
        <v>1.5230482000000001</v>
      </c>
      <c r="P92">
        <v>1.4942546000000001</v>
      </c>
      <c r="Q92">
        <v>1.4294690000000001</v>
      </c>
      <c r="R92">
        <v>1.4438659</v>
      </c>
      <c r="S92">
        <v>1.3934770999999999</v>
      </c>
      <c r="T92">
        <v>1.3574850000000001</v>
      </c>
      <c r="U92">
        <v>1.3574850000000001</v>
      </c>
      <c r="V92">
        <v>1.3358897999999999</v>
      </c>
      <c r="W92">
        <v>1.3574850000000001</v>
      </c>
      <c r="X92">
        <v>1.3718817999999999</v>
      </c>
      <c r="Y92">
        <v>1.4006753999999999</v>
      </c>
      <c r="Z92">
        <v>1.3934770999999999</v>
      </c>
      <c r="AA92">
        <v>1.4582626999999999</v>
      </c>
      <c r="AB92">
        <v>1.4798579000000001</v>
      </c>
      <c r="AC92">
        <v>1.3646834999999999</v>
      </c>
      <c r="AD92">
        <v>1.4078739</v>
      </c>
      <c r="AE92">
        <v>1.3286914999999999</v>
      </c>
      <c r="AF92">
        <v>1.2351122999999999</v>
      </c>
      <c r="AG92">
        <v>1.2279139999999999</v>
      </c>
      <c r="AH92">
        <v>1.2135171</v>
      </c>
      <c r="AI92">
        <v>1.2783027</v>
      </c>
      <c r="AJ92">
        <v>1.2279139999999999</v>
      </c>
      <c r="AK92">
        <v>1.3502867000000001</v>
      </c>
      <c r="AL92">
        <v>1.3430883</v>
      </c>
      <c r="AM92">
        <v>1.3502867000000001</v>
      </c>
      <c r="AN92">
        <v>1.2351122999999999</v>
      </c>
      <c r="AO92">
        <v>1.2711043</v>
      </c>
    </row>
    <row r="93" spans="1:41" x14ac:dyDescent="0.3">
      <c r="A93">
        <v>379.16</v>
      </c>
      <c r="B93">
        <v>0.94670220000000005</v>
      </c>
      <c r="C93">
        <v>1.0098794</v>
      </c>
      <c r="D93">
        <v>0.94670220000000005</v>
      </c>
      <c r="E93">
        <v>0.94670220000000005</v>
      </c>
      <c r="F93">
        <v>0.85544629999999999</v>
      </c>
      <c r="G93">
        <v>0.97478089999999995</v>
      </c>
      <c r="H93">
        <v>0.96776130000000005</v>
      </c>
      <c r="I93">
        <v>0.75015100000000001</v>
      </c>
      <c r="J93">
        <v>0.47638323999999999</v>
      </c>
      <c r="K93">
        <v>0.50446194</v>
      </c>
      <c r="L93">
        <v>1.3608636000000001</v>
      </c>
      <c r="M93">
        <v>1.3608636000000001</v>
      </c>
      <c r="N93">
        <v>1.4100014000000001</v>
      </c>
      <c r="O93">
        <v>1.4170212</v>
      </c>
      <c r="P93">
        <v>1.4100014000000001</v>
      </c>
      <c r="Q93">
        <v>1.353844</v>
      </c>
      <c r="R93">
        <v>1.3678832999999999</v>
      </c>
      <c r="S93">
        <v>1.3468243</v>
      </c>
      <c r="T93">
        <v>1.3117258999999999</v>
      </c>
      <c r="U93">
        <v>1.3117258999999999</v>
      </c>
      <c r="V93">
        <v>1.2766274</v>
      </c>
      <c r="W93">
        <v>1.2696076999999999</v>
      </c>
      <c r="X93">
        <v>1.2906667999999999</v>
      </c>
      <c r="Y93">
        <v>1.2766274</v>
      </c>
      <c r="Z93">
        <v>1.3047062</v>
      </c>
      <c r="AA93">
        <v>1.4100014000000001</v>
      </c>
      <c r="AB93">
        <v>1.3959621</v>
      </c>
      <c r="AC93">
        <v>1.3398045999999999</v>
      </c>
      <c r="AD93">
        <v>1.3398045999999999</v>
      </c>
      <c r="AE93">
        <v>1.2415290000000001</v>
      </c>
      <c r="AF93">
        <v>1.1502730999999999</v>
      </c>
      <c r="AG93">
        <v>1.1362337</v>
      </c>
      <c r="AH93">
        <v>1.1923912000000001</v>
      </c>
      <c r="AI93">
        <v>1.1713321999999999</v>
      </c>
      <c r="AJ93">
        <v>1.1643125000000001</v>
      </c>
      <c r="AK93">
        <v>1.3047062</v>
      </c>
      <c r="AL93">
        <v>1.2345092</v>
      </c>
      <c r="AM93">
        <v>1.3047062</v>
      </c>
      <c r="AN93">
        <v>1.2204699999999999</v>
      </c>
      <c r="AO93">
        <v>1.1994108999999999</v>
      </c>
    </row>
    <row r="94" spans="1:41" x14ac:dyDescent="0.3">
      <c r="A94">
        <v>379.61</v>
      </c>
      <c r="B94">
        <v>0.98269410000000001</v>
      </c>
      <c r="C94">
        <v>1.0388339</v>
      </c>
      <c r="D94">
        <v>0.9756766</v>
      </c>
      <c r="E94">
        <v>0.93357179999999995</v>
      </c>
      <c r="F94">
        <v>0.87743210000000005</v>
      </c>
      <c r="G94">
        <v>0.93357179999999995</v>
      </c>
      <c r="H94">
        <v>0.95462420000000003</v>
      </c>
      <c r="I94">
        <v>0.75813509999999995</v>
      </c>
      <c r="J94">
        <v>0.4914713</v>
      </c>
      <c r="K94">
        <v>0.52655859999999999</v>
      </c>
      <c r="L94">
        <v>1.3476025</v>
      </c>
      <c r="M94">
        <v>1.3195326000000001</v>
      </c>
      <c r="N94">
        <v>1.4107597000000001</v>
      </c>
      <c r="O94">
        <v>1.4247946</v>
      </c>
      <c r="P94">
        <v>1.3897073</v>
      </c>
      <c r="Q94">
        <v>1.3616375000000001</v>
      </c>
      <c r="R94">
        <v>1.3476025</v>
      </c>
      <c r="S94">
        <v>1.3405851</v>
      </c>
      <c r="T94">
        <v>1.2914627000000001</v>
      </c>
      <c r="U94">
        <v>1.2984803</v>
      </c>
      <c r="V94">
        <v>1.2844453</v>
      </c>
      <c r="W94">
        <v>1.2914627000000001</v>
      </c>
      <c r="X94">
        <v>1.2704103</v>
      </c>
      <c r="Y94">
        <v>1.2844453</v>
      </c>
      <c r="Z94">
        <v>1.3265501</v>
      </c>
      <c r="AA94">
        <v>1.3826898000000001</v>
      </c>
      <c r="AB94">
        <v>1.3897073</v>
      </c>
      <c r="AC94">
        <v>1.3405851</v>
      </c>
      <c r="AD94">
        <v>1.3405851</v>
      </c>
      <c r="AE94">
        <v>1.2774277999999999</v>
      </c>
      <c r="AF94">
        <v>1.1511134000000001</v>
      </c>
      <c r="AG94">
        <v>1.1370784</v>
      </c>
      <c r="AH94">
        <v>1.1932180999999999</v>
      </c>
      <c r="AI94">
        <v>1.1511134000000001</v>
      </c>
      <c r="AJ94">
        <v>1.1651484000000001</v>
      </c>
      <c r="AK94">
        <v>1.2984803</v>
      </c>
      <c r="AL94">
        <v>1.2633928000000001</v>
      </c>
      <c r="AM94">
        <v>1.2844453</v>
      </c>
      <c r="AN94">
        <v>1.1932180999999999</v>
      </c>
      <c r="AO94">
        <v>1.1862007000000001</v>
      </c>
    </row>
    <row r="95" spans="1:41" x14ac:dyDescent="0.3">
      <c r="A95">
        <v>380.07</v>
      </c>
      <c r="B95">
        <v>0.97448325000000002</v>
      </c>
      <c r="C95">
        <v>1.040373</v>
      </c>
      <c r="D95">
        <v>1.0037676</v>
      </c>
      <c r="E95">
        <v>0.98912549999999999</v>
      </c>
      <c r="F95">
        <v>0.90127239999999997</v>
      </c>
      <c r="G95">
        <v>0.9598411</v>
      </c>
      <c r="H95">
        <v>0.97448325000000002</v>
      </c>
      <c r="I95">
        <v>0.76217186000000003</v>
      </c>
      <c r="J95">
        <v>0.48397073000000002</v>
      </c>
      <c r="K95">
        <v>0.55718160000000005</v>
      </c>
      <c r="L95">
        <v>1.3551795</v>
      </c>
      <c r="M95">
        <v>1.3625004999999999</v>
      </c>
      <c r="N95">
        <v>1.4430324999999999</v>
      </c>
      <c r="O95">
        <v>1.4283904000000001</v>
      </c>
      <c r="P95">
        <v>1.4430324999999999</v>
      </c>
      <c r="Q95">
        <v>1.399106</v>
      </c>
      <c r="R95">
        <v>1.4064270000000001</v>
      </c>
      <c r="S95">
        <v>1.3625004999999999</v>
      </c>
      <c r="T95">
        <v>1.3405373</v>
      </c>
      <c r="U95">
        <v>1.3405373</v>
      </c>
      <c r="V95">
        <v>1.2746476</v>
      </c>
      <c r="W95">
        <v>1.2746476</v>
      </c>
      <c r="X95">
        <v>1.3185742</v>
      </c>
      <c r="Y95">
        <v>1.3112531000000001</v>
      </c>
      <c r="Z95">
        <v>1.3625004999999999</v>
      </c>
      <c r="AA95">
        <v>1.4430324999999999</v>
      </c>
      <c r="AB95">
        <v>1.4576747000000001</v>
      </c>
      <c r="AC95">
        <v>1.3112531000000001</v>
      </c>
      <c r="AD95">
        <v>1.3844639000000001</v>
      </c>
      <c r="AE95">
        <v>1.2892897000000001</v>
      </c>
      <c r="AF95">
        <v>1.1794735000000001</v>
      </c>
      <c r="AG95">
        <v>1.1575103</v>
      </c>
      <c r="AH95">
        <v>1.1941158000000001</v>
      </c>
      <c r="AI95">
        <v>1.1721524999999999</v>
      </c>
      <c r="AJ95">
        <v>1.142868</v>
      </c>
      <c r="AK95">
        <v>1.3039320000000001</v>
      </c>
      <c r="AL95">
        <v>1.2526843999999999</v>
      </c>
      <c r="AM95">
        <v>1.3185742</v>
      </c>
      <c r="AN95">
        <v>1.2014369</v>
      </c>
      <c r="AO95">
        <v>1.1941158000000001</v>
      </c>
    </row>
    <row r="96" spans="1:41" x14ac:dyDescent="0.3">
      <c r="A96">
        <v>380.52</v>
      </c>
      <c r="B96">
        <v>0.97391289999999997</v>
      </c>
      <c r="C96">
        <v>1.0471596000000001</v>
      </c>
      <c r="D96">
        <v>0.99588690000000002</v>
      </c>
      <c r="E96">
        <v>1.0032114999999999</v>
      </c>
      <c r="F96">
        <v>0.90799092999999997</v>
      </c>
      <c r="G96">
        <v>0.96658825999999998</v>
      </c>
      <c r="H96">
        <v>0.94461430000000002</v>
      </c>
      <c r="I96">
        <v>0.73219895000000002</v>
      </c>
      <c r="J96">
        <v>0.45386179999999998</v>
      </c>
      <c r="K96">
        <v>0.51978374000000005</v>
      </c>
      <c r="L96">
        <v>1.3547955</v>
      </c>
      <c r="M96">
        <v>1.3547955</v>
      </c>
      <c r="N96">
        <v>1.4060680999999999</v>
      </c>
      <c r="O96">
        <v>1.4133926999999999</v>
      </c>
      <c r="P96">
        <v>1.4207174</v>
      </c>
      <c r="Q96">
        <v>1.3694447000000001</v>
      </c>
      <c r="R96">
        <v>1.3767693000000001</v>
      </c>
      <c r="S96">
        <v>1.2888733999999999</v>
      </c>
      <c r="T96">
        <v>1.3035227</v>
      </c>
      <c r="U96">
        <v>1.296198</v>
      </c>
      <c r="V96">
        <v>1.2815487000000001</v>
      </c>
      <c r="W96">
        <v>1.2595748</v>
      </c>
      <c r="X96">
        <v>1.3254968</v>
      </c>
      <c r="Y96">
        <v>1.3035227</v>
      </c>
      <c r="Z96">
        <v>1.3181721</v>
      </c>
      <c r="AA96">
        <v>1.3987434000000001</v>
      </c>
      <c r="AB96">
        <v>1.3987434000000001</v>
      </c>
      <c r="AC96">
        <v>1.3254968</v>
      </c>
      <c r="AD96">
        <v>1.3328214</v>
      </c>
      <c r="AE96">
        <v>1.2449254999999999</v>
      </c>
      <c r="AF96">
        <v>1.1790035000000001</v>
      </c>
      <c r="AG96">
        <v>1.1936529</v>
      </c>
      <c r="AH96">
        <v>1.1570294999999999</v>
      </c>
      <c r="AI96">
        <v>1.1570294999999999</v>
      </c>
      <c r="AJ96">
        <v>1.1570294999999999</v>
      </c>
      <c r="AK96">
        <v>1.3401460999999999</v>
      </c>
      <c r="AL96">
        <v>1.2376008000000001</v>
      </c>
      <c r="AM96">
        <v>1.3181721</v>
      </c>
      <c r="AN96">
        <v>1.1716788</v>
      </c>
      <c r="AO96">
        <v>1.2156267000000001</v>
      </c>
    </row>
    <row r="97" spans="1:41" x14ac:dyDescent="0.3">
      <c r="A97">
        <v>380.98</v>
      </c>
      <c r="B97">
        <v>1</v>
      </c>
      <c r="C97">
        <v>1.0146987000000001</v>
      </c>
      <c r="D97">
        <v>0.99265060000000005</v>
      </c>
      <c r="E97">
        <v>0.97060250000000003</v>
      </c>
      <c r="F97">
        <v>0.88241004999999995</v>
      </c>
      <c r="G97">
        <v>0.96325313999999995</v>
      </c>
      <c r="H97">
        <v>0.93385565000000004</v>
      </c>
      <c r="I97">
        <v>0.71337450000000002</v>
      </c>
      <c r="J97">
        <v>0.46349582</v>
      </c>
      <c r="K97">
        <v>0.51494139999999999</v>
      </c>
      <c r="L97">
        <v>1.2939749</v>
      </c>
      <c r="M97">
        <v>1.3233724</v>
      </c>
      <c r="N97">
        <v>1.3748180000000001</v>
      </c>
      <c r="O97">
        <v>1.4042155000000001</v>
      </c>
      <c r="P97">
        <v>1.3821673000000001</v>
      </c>
      <c r="Q97">
        <v>1.3086736000000001</v>
      </c>
      <c r="R97">
        <v>1.3013242</v>
      </c>
      <c r="S97">
        <v>1.3160229999999999</v>
      </c>
      <c r="T97">
        <v>1.2939749</v>
      </c>
      <c r="U97">
        <v>1.257228</v>
      </c>
      <c r="V97">
        <v>1.2351799000000001</v>
      </c>
      <c r="W97">
        <v>1.2498786</v>
      </c>
      <c r="X97">
        <v>1.2866255</v>
      </c>
      <c r="Y97">
        <v>1.2645774000000001</v>
      </c>
      <c r="Z97">
        <v>1.2719267999999999</v>
      </c>
      <c r="AA97">
        <v>1.3674686</v>
      </c>
      <c r="AB97">
        <v>1.3748180000000001</v>
      </c>
      <c r="AC97">
        <v>1.2866255</v>
      </c>
      <c r="AD97">
        <v>1.3160229999999999</v>
      </c>
      <c r="AE97">
        <v>1.2425292999999999</v>
      </c>
      <c r="AF97">
        <v>1.1690356</v>
      </c>
      <c r="AG97">
        <v>1.1102406</v>
      </c>
      <c r="AH97">
        <v>1.1322886999999999</v>
      </c>
      <c r="AI97">
        <v>1.1396381</v>
      </c>
      <c r="AJ97">
        <v>1.1396381</v>
      </c>
      <c r="AK97">
        <v>1.2719267999999999</v>
      </c>
      <c r="AL97">
        <v>1.1984330000000001</v>
      </c>
      <c r="AM97">
        <v>1.2498786</v>
      </c>
      <c r="AN97">
        <v>1.1690356</v>
      </c>
      <c r="AO97">
        <v>1.1690356</v>
      </c>
    </row>
    <row r="98" spans="1:41" x14ac:dyDescent="0.3">
      <c r="A98">
        <v>381.43</v>
      </c>
      <c r="B98">
        <v>0.98200600000000005</v>
      </c>
      <c r="C98">
        <v>1.0044484</v>
      </c>
      <c r="D98">
        <v>0.98948674999999997</v>
      </c>
      <c r="E98">
        <v>0.91467880000000001</v>
      </c>
      <c r="F98">
        <v>0.88475559999999998</v>
      </c>
      <c r="G98">
        <v>0.86979395000000004</v>
      </c>
      <c r="H98">
        <v>0.89223635000000001</v>
      </c>
      <c r="I98">
        <v>0.72017790000000004</v>
      </c>
      <c r="J98">
        <v>0.46583061999999997</v>
      </c>
      <c r="K98">
        <v>0.48827302</v>
      </c>
      <c r="L98">
        <v>1.2587957000000001</v>
      </c>
      <c r="M98">
        <v>1.2288725</v>
      </c>
      <c r="N98">
        <v>1.3036805</v>
      </c>
      <c r="O98">
        <v>1.3560462</v>
      </c>
      <c r="P98">
        <v>1.3336037000000001</v>
      </c>
      <c r="Q98">
        <v>1.2887188999999999</v>
      </c>
      <c r="R98">
        <v>1.2662765</v>
      </c>
      <c r="S98">
        <v>1.2887188999999999</v>
      </c>
      <c r="T98">
        <v>1.2288725</v>
      </c>
      <c r="U98">
        <v>1.2363534</v>
      </c>
      <c r="V98">
        <v>1.1914685</v>
      </c>
      <c r="W98">
        <v>1.1615453</v>
      </c>
      <c r="X98">
        <v>1.2064300999999999</v>
      </c>
      <c r="Y98">
        <v>1.2438340999999999</v>
      </c>
      <c r="Z98">
        <v>1.2213917000000001</v>
      </c>
      <c r="AA98">
        <v>1.3186420999999999</v>
      </c>
      <c r="AB98">
        <v>1.2961997999999999</v>
      </c>
      <c r="AC98">
        <v>1.2438340999999999</v>
      </c>
      <c r="AD98">
        <v>1.2513148999999999</v>
      </c>
      <c r="AE98">
        <v>1.1839877000000001</v>
      </c>
      <c r="AF98">
        <v>1.1465837000000001</v>
      </c>
      <c r="AG98">
        <v>1.0717757000000001</v>
      </c>
      <c r="AH98">
        <v>1.1091797000000001</v>
      </c>
      <c r="AI98">
        <v>1.1016988000000001</v>
      </c>
      <c r="AJ98">
        <v>1.1166605000000001</v>
      </c>
      <c r="AK98">
        <v>1.2064300999999999</v>
      </c>
      <c r="AL98">
        <v>1.2064300999999999</v>
      </c>
      <c r="AM98">
        <v>1.1989493</v>
      </c>
      <c r="AN98">
        <v>1.1391028000000001</v>
      </c>
      <c r="AO98">
        <v>1.1166605000000001</v>
      </c>
    </row>
    <row r="99" spans="1:41" x14ac:dyDescent="0.3">
      <c r="A99">
        <v>381.89</v>
      </c>
      <c r="B99">
        <v>0.97148864999999995</v>
      </c>
      <c r="C99">
        <v>1.0105073</v>
      </c>
      <c r="D99">
        <v>0.97148864999999995</v>
      </c>
      <c r="E99">
        <v>0.92466610000000005</v>
      </c>
      <c r="F99">
        <v>0.86223609999999995</v>
      </c>
      <c r="G99">
        <v>0.86223609999999995</v>
      </c>
      <c r="H99">
        <v>0.84662855000000004</v>
      </c>
      <c r="I99">
        <v>0.67494595000000002</v>
      </c>
      <c r="J99">
        <v>0.44863694999999998</v>
      </c>
      <c r="K99">
        <v>0.479852</v>
      </c>
      <c r="L99">
        <v>1.2446200999999999</v>
      </c>
      <c r="M99">
        <v>1.2290125999999999</v>
      </c>
      <c r="N99">
        <v>1.2992463999999999</v>
      </c>
      <c r="O99">
        <v>1.2758353</v>
      </c>
      <c r="P99">
        <v>1.3226576999999999</v>
      </c>
      <c r="Q99">
        <v>1.2524238999999999</v>
      </c>
      <c r="R99">
        <v>1.2602277</v>
      </c>
      <c r="S99">
        <v>1.2368163999999999</v>
      </c>
      <c r="T99">
        <v>1.2134050999999999</v>
      </c>
      <c r="U99">
        <v>1.1743863000000001</v>
      </c>
      <c r="V99">
        <v>1.1509750999999999</v>
      </c>
      <c r="W99">
        <v>1.1587788999999999</v>
      </c>
      <c r="X99">
        <v>1.1509750999999999</v>
      </c>
      <c r="Y99">
        <v>1.1899938999999999</v>
      </c>
      <c r="Z99">
        <v>1.1977977</v>
      </c>
      <c r="AA99">
        <v>1.2914426000000001</v>
      </c>
      <c r="AB99">
        <v>1.2836388000000001</v>
      </c>
      <c r="AC99">
        <v>1.2134050999999999</v>
      </c>
      <c r="AD99">
        <v>1.2368163999999999</v>
      </c>
      <c r="AE99">
        <v>1.1431712999999999</v>
      </c>
      <c r="AF99">
        <v>1.0339187000000001</v>
      </c>
      <c r="AG99">
        <v>1.0729375000000001</v>
      </c>
      <c r="AH99">
        <v>1.0339187000000001</v>
      </c>
      <c r="AI99">
        <v>1.0573299</v>
      </c>
      <c r="AJ99">
        <v>1.0651337000000001</v>
      </c>
      <c r="AK99">
        <v>1.1665825999999999</v>
      </c>
      <c r="AL99">
        <v>1.1275637000000001</v>
      </c>
      <c r="AM99">
        <v>1.1743863000000001</v>
      </c>
      <c r="AN99">
        <v>1.1197600000000001</v>
      </c>
      <c r="AO99">
        <v>1.0885450000000001</v>
      </c>
    </row>
    <row r="100" spans="1:41" x14ac:dyDescent="0.3">
      <c r="A100">
        <v>382.34</v>
      </c>
      <c r="B100">
        <v>0.99002190000000001</v>
      </c>
      <c r="C100">
        <v>1.0144819</v>
      </c>
      <c r="D100">
        <v>0.99002190000000001</v>
      </c>
      <c r="E100">
        <v>0.99002190000000001</v>
      </c>
      <c r="F100">
        <v>0.90033470000000004</v>
      </c>
      <c r="G100">
        <v>0.87587464000000004</v>
      </c>
      <c r="H100">
        <v>0.89218140000000001</v>
      </c>
      <c r="I100">
        <v>0.68834704000000002</v>
      </c>
      <c r="J100">
        <v>0.42743905999999998</v>
      </c>
      <c r="K100">
        <v>0.48451265999999998</v>
      </c>
      <c r="L100">
        <v>1.2183162999999999</v>
      </c>
      <c r="M100">
        <v>1.2590832000000001</v>
      </c>
      <c r="N100">
        <v>1.2835433000000001</v>
      </c>
      <c r="O100">
        <v>1.2835433000000001</v>
      </c>
      <c r="P100">
        <v>1.3243103000000001</v>
      </c>
      <c r="Q100">
        <v>1.2672365999999999</v>
      </c>
      <c r="R100">
        <v>1.2672365999999999</v>
      </c>
      <c r="S100">
        <v>1.2346231000000001</v>
      </c>
      <c r="T100">
        <v>1.2101630000000001</v>
      </c>
      <c r="U100">
        <v>1.1857028000000001</v>
      </c>
      <c r="V100">
        <v>1.1612427000000001</v>
      </c>
      <c r="W100">
        <v>1.1612427000000001</v>
      </c>
      <c r="X100">
        <v>1.1857028000000001</v>
      </c>
      <c r="Y100">
        <v>1.1938561999999999</v>
      </c>
      <c r="Z100">
        <v>1.2509300000000001</v>
      </c>
      <c r="AA100">
        <v>1.2998501</v>
      </c>
      <c r="AB100">
        <v>1.3080034</v>
      </c>
      <c r="AC100">
        <v>1.2183162999999999</v>
      </c>
      <c r="AD100">
        <v>1.2020097000000001</v>
      </c>
      <c r="AE100">
        <v>1.1938561999999999</v>
      </c>
      <c r="AF100">
        <v>1.0878623999999999</v>
      </c>
      <c r="AG100">
        <v>1.1123224</v>
      </c>
      <c r="AH100">
        <v>1.1041691</v>
      </c>
      <c r="AI100">
        <v>1.079709</v>
      </c>
      <c r="AJ100">
        <v>1.0715555999999999</v>
      </c>
      <c r="AK100">
        <v>1.1775495</v>
      </c>
      <c r="AL100">
        <v>1.1938561999999999</v>
      </c>
      <c r="AM100">
        <v>1.1612427000000001</v>
      </c>
      <c r="AN100">
        <v>1.1041691</v>
      </c>
      <c r="AO100">
        <v>1.0960156999999999</v>
      </c>
    </row>
    <row r="101" spans="1:41" x14ac:dyDescent="0.3">
      <c r="A101">
        <v>382.8</v>
      </c>
      <c r="B101">
        <v>0.97563290000000003</v>
      </c>
      <c r="C101">
        <v>1.0224028999999999</v>
      </c>
      <c r="D101">
        <v>0.93665785000000001</v>
      </c>
      <c r="E101">
        <v>0.94445290000000004</v>
      </c>
      <c r="F101">
        <v>0.92106783000000003</v>
      </c>
      <c r="G101">
        <v>0.82752775999999995</v>
      </c>
      <c r="H101">
        <v>0.82752775999999995</v>
      </c>
      <c r="I101">
        <v>0.6482426</v>
      </c>
      <c r="J101">
        <v>0.41439238</v>
      </c>
      <c r="K101">
        <v>0.45336739999999998</v>
      </c>
      <c r="L101">
        <v>1.1860980999999999</v>
      </c>
      <c r="M101">
        <v>1.1938930999999999</v>
      </c>
      <c r="N101">
        <v>1.2328680999999999</v>
      </c>
      <c r="O101">
        <v>1.2328680999999999</v>
      </c>
      <c r="P101">
        <v>1.2250730999999999</v>
      </c>
      <c r="Q101">
        <v>1.1783030000000001</v>
      </c>
      <c r="R101">
        <v>1.1938930999999999</v>
      </c>
      <c r="S101">
        <v>1.1627132</v>
      </c>
      <c r="T101">
        <v>1.1159429999999999</v>
      </c>
      <c r="U101">
        <v>1.1627132</v>
      </c>
      <c r="V101">
        <v>1.1237379999999999</v>
      </c>
      <c r="W101">
        <v>1.0925579999999999</v>
      </c>
      <c r="X101">
        <v>1.1705080000000001</v>
      </c>
      <c r="Y101">
        <v>1.1315329999999999</v>
      </c>
      <c r="Z101">
        <v>1.1393279999999999</v>
      </c>
      <c r="AA101">
        <v>1.2406632</v>
      </c>
      <c r="AB101">
        <v>1.2328680999999999</v>
      </c>
      <c r="AC101">
        <v>1.1315329999999999</v>
      </c>
      <c r="AD101">
        <v>1.1705080000000001</v>
      </c>
      <c r="AE101">
        <v>1.1393279999999999</v>
      </c>
      <c r="AF101">
        <v>1.0146078999999999</v>
      </c>
      <c r="AG101">
        <v>1.0301979999999999</v>
      </c>
      <c r="AH101">
        <v>1.0068128999999999</v>
      </c>
      <c r="AI101">
        <v>1.0068128999999999</v>
      </c>
      <c r="AJ101">
        <v>1.0535829999999999</v>
      </c>
      <c r="AK101">
        <v>1.1237379999999999</v>
      </c>
      <c r="AL101">
        <v>1.1003529999999999</v>
      </c>
      <c r="AM101">
        <v>1.1081481</v>
      </c>
      <c r="AN101">
        <v>1.0613779000000001</v>
      </c>
      <c r="AO101">
        <v>1.0535829999999999</v>
      </c>
    </row>
    <row r="102" spans="1:41" x14ac:dyDescent="0.3">
      <c r="A102">
        <v>383.26</v>
      </c>
      <c r="B102">
        <v>0.94507140000000001</v>
      </c>
      <c r="C102">
        <v>1.0259993000000001</v>
      </c>
      <c r="D102">
        <v>0.95978549999999996</v>
      </c>
      <c r="E102">
        <v>0.9303572</v>
      </c>
      <c r="F102">
        <v>0.87885769999999996</v>
      </c>
      <c r="G102">
        <v>0.81264395</v>
      </c>
      <c r="H102">
        <v>0.80528679999999997</v>
      </c>
      <c r="I102">
        <v>0.65078820000000004</v>
      </c>
      <c r="J102">
        <v>0.39329037</v>
      </c>
      <c r="K102">
        <v>0.43743285999999998</v>
      </c>
      <c r="L102">
        <v>1.1437124999999999</v>
      </c>
      <c r="M102">
        <v>1.1437124999999999</v>
      </c>
      <c r="N102">
        <v>1.2246405</v>
      </c>
      <c r="O102">
        <v>1.2099262</v>
      </c>
      <c r="P102">
        <v>1.2025691999999999</v>
      </c>
      <c r="Q102">
        <v>1.1584268</v>
      </c>
      <c r="R102">
        <v>1.180498</v>
      </c>
      <c r="S102">
        <v>1.1437124999999999</v>
      </c>
      <c r="T102">
        <v>1.1584268</v>
      </c>
      <c r="U102">
        <v>1.1584268</v>
      </c>
      <c r="V102">
        <v>1.0554277000000001</v>
      </c>
      <c r="W102">
        <v>1.0701418</v>
      </c>
      <c r="X102">
        <v>1.1142843</v>
      </c>
      <c r="Y102">
        <v>1.0995702000000001</v>
      </c>
      <c r="Z102">
        <v>1.1216413999999999</v>
      </c>
      <c r="AA102">
        <v>1.2025691999999999</v>
      </c>
      <c r="AB102">
        <v>1.2540686999999999</v>
      </c>
      <c r="AC102">
        <v>1.1216413999999999</v>
      </c>
      <c r="AD102">
        <v>1.1437124999999999</v>
      </c>
      <c r="AE102">
        <v>1.0922130000000001</v>
      </c>
      <c r="AF102">
        <v>1.0259993000000001</v>
      </c>
      <c r="AG102">
        <v>0.99657099999999998</v>
      </c>
      <c r="AH102">
        <v>1.0333564</v>
      </c>
      <c r="AI102">
        <v>1.0112852000000001</v>
      </c>
      <c r="AJ102">
        <v>1.0186421999999999</v>
      </c>
      <c r="AK102">
        <v>1.1142843</v>
      </c>
      <c r="AL102">
        <v>1.0627846999999999</v>
      </c>
      <c r="AM102">
        <v>1.1289984</v>
      </c>
      <c r="AN102">
        <v>1.0259993000000001</v>
      </c>
      <c r="AO102">
        <v>1.0333564</v>
      </c>
    </row>
    <row r="103" spans="1:41" x14ac:dyDescent="0.3">
      <c r="A103">
        <v>383.71</v>
      </c>
      <c r="B103">
        <v>0.98291530000000005</v>
      </c>
      <c r="C103">
        <v>1.0474432</v>
      </c>
      <c r="D103">
        <v>1.0044245999999999</v>
      </c>
      <c r="E103">
        <v>0.97574550000000004</v>
      </c>
      <c r="F103">
        <v>0.93989663999999995</v>
      </c>
      <c r="G103">
        <v>0.85385935999999996</v>
      </c>
      <c r="H103">
        <v>0.85385935999999996</v>
      </c>
      <c r="I103">
        <v>0.69612439999999998</v>
      </c>
      <c r="J103">
        <v>0.45235209999999998</v>
      </c>
      <c r="K103">
        <v>0.45952186</v>
      </c>
      <c r="L103">
        <v>1.212348</v>
      </c>
      <c r="M103">
        <v>1.2195176999999999</v>
      </c>
      <c r="N103">
        <v>1.2697061999999999</v>
      </c>
      <c r="O103">
        <v>1.2410270999999999</v>
      </c>
      <c r="P103">
        <v>1.2840457999999999</v>
      </c>
      <c r="Q103">
        <v>1.2481968000000001</v>
      </c>
      <c r="R103">
        <v>1.212348</v>
      </c>
      <c r="S103">
        <v>1.2266876</v>
      </c>
      <c r="T103">
        <v>1.1908387</v>
      </c>
      <c r="U103">
        <v>1.1764991</v>
      </c>
      <c r="V103">
        <v>1.1263107000000001</v>
      </c>
      <c r="W103">
        <v>1.1334804000000001</v>
      </c>
      <c r="X103">
        <v>1.1549898000000001</v>
      </c>
      <c r="Y103">
        <v>1.1764991</v>
      </c>
      <c r="Z103">
        <v>1.1836689</v>
      </c>
      <c r="AA103">
        <v>1.2553666000000001</v>
      </c>
      <c r="AB103">
        <v>1.2697061999999999</v>
      </c>
      <c r="AC103">
        <v>1.1908387</v>
      </c>
      <c r="AD103">
        <v>1.1764991</v>
      </c>
      <c r="AE103">
        <v>1.1406502999999999</v>
      </c>
      <c r="AF103">
        <v>1.0832921</v>
      </c>
      <c r="AG103">
        <v>1.0402735000000001</v>
      </c>
      <c r="AH103">
        <v>1.0617827</v>
      </c>
      <c r="AI103">
        <v>1.0832921</v>
      </c>
      <c r="AJ103">
        <v>1.0761224</v>
      </c>
      <c r="AK103">
        <v>1.1836689</v>
      </c>
      <c r="AL103">
        <v>1.1334804000000001</v>
      </c>
      <c r="AM103">
        <v>1.1621596999999999</v>
      </c>
      <c r="AN103">
        <v>1.1048013999999999</v>
      </c>
      <c r="AO103">
        <v>1.1191409999999999</v>
      </c>
    </row>
    <row r="104" spans="1:41" x14ac:dyDescent="0.3">
      <c r="A104">
        <v>384.17</v>
      </c>
      <c r="B104">
        <v>0.97937213999999995</v>
      </c>
      <c r="C104">
        <v>0.99940790000000002</v>
      </c>
      <c r="D104">
        <v>0.97269355999999996</v>
      </c>
      <c r="E104">
        <v>0.93262195999999997</v>
      </c>
      <c r="F104">
        <v>0.90590749999999998</v>
      </c>
      <c r="G104">
        <v>0.82576430000000001</v>
      </c>
      <c r="H104">
        <v>0.79904989999999998</v>
      </c>
      <c r="I104">
        <v>0.64544210000000002</v>
      </c>
      <c r="J104">
        <v>0.39833387999999997</v>
      </c>
      <c r="K104">
        <v>0.41169106999999999</v>
      </c>
      <c r="L104">
        <v>1.1663730000000001</v>
      </c>
      <c r="M104">
        <v>1.1730516</v>
      </c>
      <c r="N104">
        <v>1.2064446</v>
      </c>
      <c r="O104">
        <v>1.2064446</v>
      </c>
      <c r="P104">
        <v>1.1730516</v>
      </c>
      <c r="Q104">
        <v>1.1596943</v>
      </c>
      <c r="R104">
        <v>1.1797302000000001</v>
      </c>
      <c r="S104">
        <v>1.1530157000000001</v>
      </c>
      <c r="T104">
        <v>1.1196227000000001</v>
      </c>
      <c r="U104">
        <v>1.0929084</v>
      </c>
      <c r="V104">
        <v>1.0929084</v>
      </c>
      <c r="W104">
        <v>1.0728724999999999</v>
      </c>
      <c r="X104">
        <v>1.1129441</v>
      </c>
      <c r="Y104">
        <v>1.1062654999999999</v>
      </c>
      <c r="Z104">
        <v>1.1396586</v>
      </c>
      <c r="AA104">
        <v>1.1997659000000001</v>
      </c>
      <c r="AB104">
        <v>1.1997659000000001</v>
      </c>
      <c r="AC104">
        <v>1.1129441</v>
      </c>
      <c r="AD104">
        <v>1.1329800000000001</v>
      </c>
      <c r="AE104">
        <v>1.0929084</v>
      </c>
      <c r="AF104">
        <v>0.97269355999999996</v>
      </c>
      <c r="AG104">
        <v>0.97269355999999996</v>
      </c>
      <c r="AH104">
        <v>1.0328009</v>
      </c>
      <c r="AI104">
        <v>1.0127652</v>
      </c>
      <c r="AJ104">
        <v>1.0194437999999999</v>
      </c>
      <c r="AK104">
        <v>1.0995870000000001</v>
      </c>
      <c r="AL104">
        <v>1.0595154</v>
      </c>
      <c r="AM104">
        <v>1.1263014</v>
      </c>
      <c r="AN104">
        <v>1.0194437999999999</v>
      </c>
      <c r="AO104">
        <v>1.0194437999999999</v>
      </c>
    </row>
    <row r="105" spans="1:41" x14ac:dyDescent="0.3">
      <c r="A105">
        <v>384.62</v>
      </c>
      <c r="B105">
        <v>0.97346233999999998</v>
      </c>
      <c r="C105">
        <v>1.0098020000000001</v>
      </c>
      <c r="D105">
        <v>0.97951889999999997</v>
      </c>
      <c r="E105">
        <v>0.95529249999999999</v>
      </c>
      <c r="F105">
        <v>0.89472660000000004</v>
      </c>
      <c r="G105">
        <v>0.81599074999999999</v>
      </c>
      <c r="H105">
        <v>0.78570770000000001</v>
      </c>
      <c r="I105">
        <v>0.63429270000000004</v>
      </c>
      <c r="J105">
        <v>0.41625519999999999</v>
      </c>
      <c r="K105">
        <v>0.42231178000000003</v>
      </c>
      <c r="L105">
        <v>1.1369905</v>
      </c>
      <c r="M105">
        <v>1.1369905</v>
      </c>
      <c r="N105">
        <v>1.1854434</v>
      </c>
      <c r="O105">
        <v>1.2096697000000001</v>
      </c>
      <c r="P105">
        <v>1.1793867</v>
      </c>
      <c r="Q105">
        <v>1.1733302000000001</v>
      </c>
      <c r="R105">
        <v>1.1551602999999999</v>
      </c>
      <c r="S105">
        <v>1.1309339</v>
      </c>
      <c r="T105">
        <v>1.0885377000000001</v>
      </c>
      <c r="U105">
        <v>1.1067076</v>
      </c>
      <c r="V105">
        <v>1.0582547</v>
      </c>
      <c r="W105">
        <v>1.052198</v>
      </c>
      <c r="X105">
        <v>1.1188206999999999</v>
      </c>
      <c r="Y105">
        <v>1.0703678999999999</v>
      </c>
      <c r="Z105">
        <v>1.1369905</v>
      </c>
      <c r="AA105">
        <v>1.1915</v>
      </c>
      <c r="AB105">
        <v>1.1854434</v>
      </c>
      <c r="AC105">
        <v>1.1430471</v>
      </c>
      <c r="AD105">
        <v>1.1612169999999999</v>
      </c>
      <c r="AE105">
        <v>1.0643113</v>
      </c>
      <c r="AF105">
        <v>1.0037453000000001</v>
      </c>
      <c r="AG105">
        <v>0.99768880000000004</v>
      </c>
      <c r="AH105">
        <v>0.96134909999999996</v>
      </c>
      <c r="AI105">
        <v>0.99768880000000004</v>
      </c>
      <c r="AJ105">
        <v>0.95529249999999999</v>
      </c>
      <c r="AK105">
        <v>1.1006509</v>
      </c>
      <c r="AL105">
        <v>1.0643113</v>
      </c>
      <c r="AM105">
        <v>1.0824811000000001</v>
      </c>
      <c r="AN105">
        <v>1.0279716999999999</v>
      </c>
      <c r="AO105">
        <v>1.0340284</v>
      </c>
    </row>
    <row r="106" spans="1:41" x14ac:dyDescent="0.3">
      <c r="A106">
        <v>385.08</v>
      </c>
      <c r="B106">
        <v>0.99635255</v>
      </c>
      <c r="C106">
        <v>1.0808549999999999</v>
      </c>
      <c r="D106">
        <v>1.0084242999999999</v>
      </c>
      <c r="E106">
        <v>1.0204960999999999</v>
      </c>
      <c r="F106">
        <v>0.92995779999999995</v>
      </c>
      <c r="G106">
        <v>0.83338356000000002</v>
      </c>
      <c r="H106">
        <v>0.84545535000000005</v>
      </c>
      <c r="I106">
        <v>0.67645049999999995</v>
      </c>
      <c r="J106">
        <v>0.42897907000000002</v>
      </c>
      <c r="K106">
        <v>0.47123029999999999</v>
      </c>
      <c r="L106">
        <v>1.2015728000000001</v>
      </c>
      <c r="M106">
        <v>1.1532856</v>
      </c>
      <c r="N106">
        <v>1.2257161999999999</v>
      </c>
      <c r="O106">
        <v>1.2377880999999999</v>
      </c>
      <c r="P106">
        <v>1.2498598000000001</v>
      </c>
      <c r="Q106">
        <v>1.2015728000000001</v>
      </c>
      <c r="R106">
        <v>1.1955369</v>
      </c>
      <c r="S106">
        <v>1.1895009999999999</v>
      </c>
      <c r="T106">
        <v>1.1593214000000001</v>
      </c>
      <c r="U106">
        <v>1.1412138000000001</v>
      </c>
      <c r="V106">
        <v>1.1170703</v>
      </c>
      <c r="W106">
        <v>1.1049986000000001</v>
      </c>
      <c r="X106">
        <v>1.135178</v>
      </c>
      <c r="Y106">
        <v>1.1774292</v>
      </c>
      <c r="Z106">
        <v>1.1955369</v>
      </c>
      <c r="AA106">
        <v>1.2257161999999999</v>
      </c>
      <c r="AB106">
        <v>1.2438239</v>
      </c>
      <c r="AC106">
        <v>1.1532856</v>
      </c>
      <c r="AD106">
        <v>1.1532856</v>
      </c>
      <c r="AE106">
        <v>1.1291420000000001</v>
      </c>
      <c r="AF106">
        <v>1.0506755000000001</v>
      </c>
      <c r="AG106">
        <v>1.0265318999999999</v>
      </c>
      <c r="AH106">
        <v>1.0506755000000001</v>
      </c>
      <c r="AI106">
        <v>1.0446396</v>
      </c>
      <c r="AJ106">
        <v>1.0386038</v>
      </c>
      <c r="AK106">
        <v>1.135178</v>
      </c>
      <c r="AL106">
        <v>1.1170703</v>
      </c>
      <c r="AM106">
        <v>1.1593214000000001</v>
      </c>
      <c r="AN106">
        <v>1.0325679000000001</v>
      </c>
      <c r="AO106">
        <v>1.0868909</v>
      </c>
    </row>
    <row r="107" spans="1:41" x14ac:dyDescent="0.3">
      <c r="A107">
        <v>385.53</v>
      </c>
      <c r="B107">
        <v>0.97945123999999995</v>
      </c>
      <c r="C107">
        <v>1.0531018000000001</v>
      </c>
      <c r="D107">
        <v>1.0021129</v>
      </c>
      <c r="E107">
        <v>0.97378580000000003</v>
      </c>
      <c r="F107">
        <v>0.91713160000000005</v>
      </c>
      <c r="G107">
        <v>0.84348109999999998</v>
      </c>
      <c r="H107">
        <v>0.8094886</v>
      </c>
      <c r="I107">
        <v>0.63952595000000001</v>
      </c>
      <c r="J107">
        <v>0.41290909999999997</v>
      </c>
      <c r="K107">
        <v>0.452567</v>
      </c>
      <c r="L107">
        <v>1.1720755</v>
      </c>
      <c r="M107">
        <v>1.1437485000000001</v>
      </c>
      <c r="N107">
        <v>1.2117336000000001</v>
      </c>
      <c r="O107">
        <v>1.2230643999999999</v>
      </c>
      <c r="P107">
        <v>1.2287296999999999</v>
      </c>
      <c r="Q107">
        <v>1.1777409000000001</v>
      </c>
      <c r="R107">
        <v>1.1494138</v>
      </c>
      <c r="S107">
        <v>1.1777409000000001</v>
      </c>
      <c r="T107">
        <v>1.1324177</v>
      </c>
      <c r="U107">
        <v>1.1380831</v>
      </c>
      <c r="V107">
        <v>1.0757633</v>
      </c>
      <c r="W107">
        <v>1.0927595999999999</v>
      </c>
      <c r="X107">
        <v>1.109756</v>
      </c>
      <c r="Y107">
        <v>1.109756</v>
      </c>
      <c r="Z107">
        <v>1.1324177</v>
      </c>
      <c r="AA107">
        <v>1.2230643999999999</v>
      </c>
      <c r="AB107">
        <v>1.2060682</v>
      </c>
      <c r="AC107">
        <v>1.1437485000000001</v>
      </c>
      <c r="AD107">
        <v>1.1380831</v>
      </c>
      <c r="AE107">
        <v>1.0870941999999999</v>
      </c>
      <c r="AF107">
        <v>1.0134437000000001</v>
      </c>
      <c r="AG107">
        <v>0.99644750000000004</v>
      </c>
      <c r="AH107">
        <v>0.99644750000000004</v>
      </c>
      <c r="AI107">
        <v>1.0077783</v>
      </c>
      <c r="AJ107">
        <v>1.0247747</v>
      </c>
      <c r="AK107">
        <v>1.098425</v>
      </c>
      <c r="AL107">
        <v>1.0700978999999999</v>
      </c>
      <c r="AM107">
        <v>1.1040905999999999</v>
      </c>
      <c r="AN107">
        <v>1.0247747</v>
      </c>
      <c r="AO107">
        <v>1.0191091000000001</v>
      </c>
    </row>
    <row r="108" spans="1:41" x14ac:dyDescent="0.3">
      <c r="A108">
        <v>385.99</v>
      </c>
      <c r="B108">
        <v>0.97993050000000004</v>
      </c>
      <c r="C108">
        <v>1.0176248999999999</v>
      </c>
      <c r="D108">
        <v>1.0068550000000001</v>
      </c>
      <c r="E108">
        <v>0.97993050000000004</v>
      </c>
      <c r="F108">
        <v>0.92069659999999998</v>
      </c>
      <c r="G108">
        <v>0.78068919999999997</v>
      </c>
      <c r="H108">
        <v>0.76453439999999995</v>
      </c>
      <c r="I108">
        <v>0.61914210000000003</v>
      </c>
      <c r="J108">
        <v>0.39836112000000001</v>
      </c>
      <c r="K108">
        <v>0.41451585000000002</v>
      </c>
      <c r="L108">
        <v>1.1091682</v>
      </c>
      <c r="M108">
        <v>1.0983982999999999</v>
      </c>
      <c r="N108">
        <v>1.1630172000000001</v>
      </c>
      <c r="O108">
        <v>1.1737869999999999</v>
      </c>
      <c r="P108">
        <v>1.1360927000000001</v>
      </c>
      <c r="Q108">
        <v>1.1091682</v>
      </c>
      <c r="R108">
        <v>1.1199379</v>
      </c>
      <c r="S108">
        <v>1.1199379</v>
      </c>
      <c r="T108">
        <v>1.0876285000000001</v>
      </c>
      <c r="U108">
        <v>1.0768587999999999</v>
      </c>
      <c r="V108">
        <v>1.0499343000000001</v>
      </c>
      <c r="W108">
        <v>1.0499343000000001</v>
      </c>
      <c r="X108">
        <v>1.0607040999999999</v>
      </c>
      <c r="Y108">
        <v>1.0876285000000001</v>
      </c>
      <c r="Z108">
        <v>1.1037832000000001</v>
      </c>
      <c r="AA108">
        <v>1.1522473</v>
      </c>
      <c r="AB108">
        <v>1.1630172000000001</v>
      </c>
      <c r="AC108">
        <v>1.0876285000000001</v>
      </c>
      <c r="AD108">
        <v>1.1037832000000001</v>
      </c>
      <c r="AE108">
        <v>1.0283947</v>
      </c>
      <c r="AF108">
        <v>0.98531544000000004</v>
      </c>
      <c r="AG108">
        <v>0.97993050000000004</v>
      </c>
      <c r="AH108">
        <v>0.94223619999999997</v>
      </c>
      <c r="AI108">
        <v>0.94762109999999999</v>
      </c>
      <c r="AJ108">
        <v>0.95300596999999998</v>
      </c>
      <c r="AK108">
        <v>1.0768587999999999</v>
      </c>
      <c r="AL108">
        <v>1.0283947</v>
      </c>
      <c r="AM108">
        <v>1.0768587999999999</v>
      </c>
      <c r="AN108">
        <v>1.0176248999999999</v>
      </c>
      <c r="AO108">
        <v>0.99070029999999998</v>
      </c>
    </row>
    <row r="109" spans="1:41" x14ac:dyDescent="0.3">
      <c r="A109">
        <v>386.45</v>
      </c>
      <c r="B109">
        <v>0.97411435999999996</v>
      </c>
      <c r="C109">
        <v>1.0369562000000001</v>
      </c>
      <c r="D109">
        <v>0.98982482999999999</v>
      </c>
      <c r="E109">
        <v>0.96364070000000002</v>
      </c>
      <c r="F109">
        <v>0.91127250000000004</v>
      </c>
      <c r="G109">
        <v>0.79082565999999999</v>
      </c>
      <c r="H109">
        <v>0.74893105000000004</v>
      </c>
      <c r="I109">
        <v>0.61277380000000004</v>
      </c>
      <c r="J109">
        <v>0.3875905</v>
      </c>
      <c r="K109">
        <v>0.40853780000000001</v>
      </c>
      <c r="L109">
        <v>1.1207453000000001</v>
      </c>
      <c r="M109">
        <v>1.0997980999999999</v>
      </c>
      <c r="N109">
        <v>1.1574031</v>
      </c>
      <c r="O109">
        <v>1.1626399000000001</v>
      </c>
      <c r="P109">
        <v>1.1521661999999999</v>
      </c>
      <c r="Q109">
        <v>1.1102717</v>
      </c>
      <c r="R109">
        <v>1.1102717</v>
      </c>
      <c r="S109">
        <v>1.0788507000000001</v>
      </c>
      <c r="T109">
        <v>1.0579035000000001</v>
      </c>
      <c r="U109">
        <v>1.0683771</v>
      </c>
      <c r="V109">
        <v>1.0264826</v>
      </c>
      <c r="W109">
        <v>1.0107721000000001</v>
      </c>
      <c r="X109">
        <v>1.0579035000000001</v>
      </c>
      <c r="Y109">
        <v>1.0421929999999999</v>
      </c>
      <c r="Z109">
        <v>1.0997980999999999</v>
      </c>
      <c r="AA109">
        <v>1.1364558</v>
      </c>
      <c r="AB109">
        <v>1.1469294000000001</v>
      </c>
      <c r="AC109">
        <v>1.0788507000000001</v>
      </c>
      <c r="AD109">
        <v>1.0788507000000001</v>
      </c>
      <c r="AE109">
        <v>1.0526667000000001</v>
      </c>
      <c r="AF109">
        <v>0.96364070000000002</v>
      </c>
      <c r="AG109">
        <v>0.95840389999999998</v>
      </c>
      <c r="AH109">
        <v>0.95316710000000004</v>
      </c>
      <c r="AI109">
        <v>0.9479303</v>
      </c>
      <c r="AJ109">
        <v>0.96364070000000002</v>
      </c>
      <c r="AK109">
        <v>1.0526667000000001</v>
      </c>
      <c r="AL109">
        <v>1.0160089999999999</v>
      </c>
      <c r="AM109">
        <v>1.0631402999999999</v>
      </c>
      <c r="AN109">
        <v>1.0055352</v>
      </c>
      <c r="AO109">
        <v>0.97935116</v>
      </c>
    </row>
    <row r="110" spans="1:41" x14ac:dyDescent="0.3">
      <c r="A110">
        <v>386.9</v>
      </c>
      <c r="B110">
        <v>0.97544109999999995</v>
      </c>
      <c r="C110">
        <v>1.0247828000000001</v>
      </c>
      <c r="D110">
        <v>0.98037529999999995</v>
      </c>
      <c r="E110">
        <v>0.96063863999999999</v>
      </c>
      <c r="F110">
        <v>0.91129696000000004</v>
      </c>
      <c r="G110">
        <v>0.74846950000000001</v>
      </c>
      <c r="H110">
        <v>0.75833773999999998</v>
      </c>
      <c r="I110">
        <v>0.61031279999999999</v>
      </c>
      <c r="J110">
        <v>0.38334112999999997</v>
      </c>
      <c r="K110">
        <v>0.39814361999999998</v>
      </c>
      <c r="L110">
        <v>1.0543876999999999</v>
      </c>
      <c r="M110">
        <v>1.0593219</v>
      </c>
      <c r="N110">
        <v>1.1234660999999999</v>
      </c>
      <c r="O110">
        <v>1.1135978</v>
      </c>
      <c r="P110">
        <v>1.1086636000000001</v>
      </c>
      <c r="Q110">
        <v>1.093861</v>
      </c>
      <c r="R110">
        <v>1.093861</v>
      </c>
      <c r="S110">
        <v>1.0741244999999999</v>
      </c>
      <c r="T110">
        <v>1.0395854</v>
      </c>
      <c r="U110">
        <v>1.029717</v>
      </c>
      <c r="V110">
        <v>0.9902436</v>
      </c>
      <c r="W110">
        <v>1.0198486</v>
      </c>
      <c r="X110">
        <v>1.0395854</v>
      </c>
      <c r="Y110">
        <v>1.029717</v>
      </c>
      <c r="Z110">
        <v>1.0593219</v>
      </c>
      <c r="AA110">
        <v>1.1185320000000001</v>
      </c>
      <c r="AB110">
        <v>1.1333344999999999</v>
      </c>
      <c r="AC110">
        <v>1.0395854</v>
      </c>
      <c r="AD110">
        <v>1.0494535</v>
      </c>
      <c r="AE110">
        <v>1.0099802</v>
      </c>
      <c r="AF110">
        <v>0.92116520000000002</v>
      </c>
      <c r="AG110">
        <v>0.92609940000000002</v>
      </c>
      <c r="AH110">
        <v>0.94090189999999996</v>
      </c>
      <c r="AI110">
        <v>0.92609940000000002</v>
      </c>
      <c r="AJ110">
        <v>0.92116520000000002</v>
      </c>
      <c r="AK110">
        <v>1.029717</v>
      </c>
      <c r="AL110">
        <v>0.9951778</v>
      </c>
      <c r="AM110">
        <v>1.0247828000000001</v>
      </c>
      <c r="AN110">
        <v>0.95077025999999998</v>
      </c>
      <c r="AO110">
        <v>0.97544109999999995</v>
      </c>
    </row>
    <row r="111" spans="1:41" x14ac:dyDescent="0.3">
      <c r="A111">
        <v>387.36</v>
      </c>
      <c r="B111">
        <v>0.98771273999999998</v>
      </c>
      <c r="C111">
        <v>1.0520517</v>
      </c>
      <c r="D111">
        <v>1.0124586</v>
      </c>
      <c r="E111">
        <v>0.98771273999999998</v>
      </c>
      <c r="F111">
        <v>0.92337380000000002</v>
      </c>
      <c r="G111">
        <v>0.76005199999999995</v>
      </c>
      <c r="H111">
        <v>0.76005199999999995</v>
      </c>
      <c r="I111">
        <v>0.59673023000000003</v>
      </c>
      <c r="J111">
        <v>0.37896787999999998</v>
      </c>
      <c r="K111">
        <v>0.40866277000000001</v>
      </c>
      <c r="L111">
        <v>1.0718482</v>
      </c>
      <c r="M111">
        <v>1.0471025</v>
      </c>
      <c r="N111">
        <v>1.1064923</v>
      </c>
      <c r="O111">
        <v>1.1114413999999999</v>
      </c>
      <c r="P111">
        <v>1.1312378999999999</v>
      </c>
      <c r="Q111">
        <v>1.0718482</v>
      </c>
      <c r="R111">
        <v>1.0916448000000001</v>
      </c>
      <c r="S111">
        <v>1.0570008</v>
      </c>
      <c r="T111">
        <v>1.0223567</v>
      </c>
      <c r="U111">
        <v>1.0471025</v>
      </c>
      <c r="V111">
        <v>0.98771273999999998</v>
      </c>
      <c r="W111">
        <v>1.0124586</v>
      </c>
      <c r="X111">
        <v>1.0372041000000001</v>
      </c>
      <c r="Y111">
        <v>1.0273057999999999</v>
      </c>
      <c r="Z111">
        <v>1.0570008</v>
      </c>
      <c r="AA111">
        <v>1.1064923</v>
      </c>
      <c r="AB111">
        <v>1.1262888</v>
      </c>
      <c r="AC111">
        <v>1.0223567</v>
      </c>
      <c r="AD111">
        <v>1.0718482</v>
      </c>
      <c r="AE111">
        <v>0.99761105000000005</v>
      </c>
      <c r="AF111">
        <v>0.94811959999999995</v>
      </c>
      <c r="AG111">
        <v>0.92832300000000001</v>
      </c>
      <c r="AH111">
        <v>0.93822130000000004</v>
      </c>
      <c r="AI111">
        <v>0.93822130000000004</v>
      </c>
      <c r="AJ111">
        <v>0.93327210000000005</v>
      </c>
      <c r="AK111">
        <v>1.0372041000000001</v>
      </c>
      <c r="AL111">
        <v>0.99761105000000005</v>
      </c>
      <c r="AM111">
        <v>1.0124586</v>
      </c>
      <c r="AN111">
        <v>0.95801789999999998</v>
      </c>
      <c r="AO111">
        <v>0.95801789999999998</v>
      </c>
    </row>
    <row r="112" spans="1:41" x14ac:dyDescent="0.3">
      <c r="A112">
        <v>387.81</v>
      </c>
      <c r="B112">
        <v>0.97171134000000003</v>
      </c>
      <c r="C112">
        <v>1.015995</v>
      </c>
      <c r="D112">
        <v>0.98056810000000005</v>
      </c>
      <c r="E112">
        <v>0.95399789999999995</v>
      </c>
      <c r="F112">
        <v>0.87871569999999999</v>
      </c>
      <c r="G112">
        <v>0.71486620000000001</v>
      </c>
      <c r="H112">
        <v>0.72815129999999995</v>
      </c>
      <c r="I112">
        <v>0.57758695000000004</v>
      </c>
      <c r="J112">
        <v>0.3694538</v>
      </c>
      <c r="K112">
        <v>0.3694538</v>
      </c>
      <c r="L112">
        <v>1.015995</v>
      </c>
      <c r="M112">
        <v>1.015995</v>
      </c>
      <c r="N112">
        <v>1.0514219</v>
      </c>
      <c r="O112">
        <v>1.0779920999999999</v>
      </c>
      <c r="P112">
        <v>1.0691352999999999</v>
      </c>
      <c r="Q112">
        <v>1.0292801</v>
      </c>
      <c r="R112">
        <v>1.0204233</v>
      </c>
      <c r="S112">
        <v>1.0248516999999999</v>
      </c>
      <c r="T112">
        <v>0.98056810000000005</v>
      </c>
      <c r="U112">
        <v>0.97171134000000003</v>
      </c>
      <c r="V112">
        <v>0.94071274999999999</v>
      </c>
      <c r="W112">
        <v>0.96728294999999997</v>
      </c>
      <c r="X112">
        <v>0.97171134000000003</v>
      </c>
      <c r="Y112">
        <v>0.98499643999999997</v>
      </c>
      <c r="Z112">
        <v>0.98942476999999995</v>
      </c>
      <c r="AA112">
        <v>1.0381368</v>
      </c>
      <c r="AB112">
        <v>1.0558502999999999</v>
      </c>
      <c r="AC112">
        <v>0.99828159999999999</v>
      </c>
      <c r="AD112">
        <v>0.99828159999999999</v>
      </c>
      <c r="AE112">
        <v>0.96728294999999997</v>
      </c>
      <c r="AF112">
        <v>0.88757240000000004</v>
      </c>
      <c r="AG112">
        <v>0.87428729999999999</v>
      </c>
      <c r="AH112">
        <v>0.87428729999999999</v>
      </c>
      <c r="AI112">
        <v>0.88757240000000004</v>
      </c>
      <c r="AJ112">
        <v>0.89642909999999998</v>
      </c>
      <c r="AK112">
        <v>0.9628546</v>
      </c>
      <c r="AL112">
        <v>0.93628440000000002</v>
      </c>
      <c r="AM112">
        <v>0.97613965999999996</v>
      </c>
      <c r="AN112">
        <v>0.93628440000000002</v>
      </c>
      <c r="AO112">
        <v>0.90528589999999998</v>
      </c>
    </row>
    <row r="113" spans="1:41" x14ac:dyDescent="0.3">
      <c r="A113">
        <v>388.27</v>
      </c>
      <c r="B113">
        <v>0.97881739999999995</v>
      </c>
      <c r="C113">
        <v>1.0691305</v>
      </c>
      <c r="D113">
        <v>1.0132224999999999</v>
      </c>
      <c r="E113">
        <v>0.98741864999999995</v>
      </c>
      <c r="F113">
        <v>0.91000736000000004</v>
      </c>
      <c r="G113">
        <v>0.75518479999999999</v>
      </c>
      <c r="H113">
        <v>0.73368169999999999</v>
      </c>
      <c r="I113">
        <v>0.57885903000000005</v>
      </c>
      <c r="J113">
        <v>0.37242894999999998</v>
      </c>
      <c r="K113">
        <v>0.38533083000000001</v>
      </c>
      <c r="L113">
        <v>1.0347255</v>
      </c>
      <c r="M113">
        <v>1.0132224999999999</v>
      </c>
      <c r="N113">
        <v>1.0734313</v>
      </c>
      <c r="O113">
        <v>1.1035355</v>
      </c>
      <c r="P113">
        <v>1.0906336999999999</v>
      </c>
      <c r="Q113">
        <v>1.0605294000000001</v>
      </c>
      <c r="R113">
        <v>1.0562286000000001</v>
      </c>
      <c r="S113">
        <v>1.0347255</v>
      </c>
      <c r="T113">
        <v>1.017523</v>
      </c>
      <c r="U113">
        <v>0.99601989999999996</v>
      </c>
      <c r="V113">
        <v>0.97451675000000004</v>
      </c>
      <c r="W113">
        <v>0.96591550000000004</v>
      </c>
      <c r="X113">
        <v>1.0003206</v>
      </c>
      <c r="Y113">
        <v>0.99171929999999997</v>
      </c>
      <c r="Z113">
        <v>1.0347255</v>
      </c>
      <c r="AA113">
        <v>1.0605294000000001</v>
      </c>
      <c r="AB113">
        <v>1.0906336999999999</v>
      </c>
      <c r="AC113">
        <v>1.0089216999999999</v>
      </c>
      <c r="AD113">
        <v>1.017523</v>
      </c>
      <c r="AE113">
        <v>0.97881739999999995</v>
      </c>
      <c r="AF113">
        <v>0.9186086</v>
      </c>
      <c r="AG113">
        <v>0.90570676000000006</v>
      </c>
      <c r="AH113">
        <v>0.88850426999999998</v>
      </c>
      <c r="AI113">
        <v>0.90140609999999999</v>
      </c>
      <c r="AJ113">
        <v>0.92720985</v>
      </c>
      <c r="AK113">
        <v>0.99171929999999997</v>
      </c>
      <c r="AL113">
        <v>0.97881739999999995</v>
      </c>
      <c r="AM113">
        <v>1.0003206</v>
      </c>
      <c r="AN113">
        <v>0.94441240000000004</v>
      </c>
      <c r="AO113">
        <v>0.92720985</v>
      </c>
    </row>
    <row r="114" spans="1:41" x14ac:dyDescent="0.3">
      <c r="A114">
        <v>388.73</v>
      </c>
      <c r="B114">
        <v>0.98025059999999997</v>
      </c>
      <c r="C114">
        <v>1.0304256999999999</v>
      </c>
      <c r="D114">
        <v>0.96095249999999999</v>
      </c>
      <c r="E114">
        <v>0.96481209999999995</v>
      </c>
      <c r="F114">
        <v>0.89533894999999997</v>
      </c>
      <c r="G114">
        <v>0.68691959999999996</v>
      </c>
      <c r="H114">
        <v>0.67920040000000004</v>
      </c>
      <c r="I114">
        <v>0.54797340000000005</v>
      </c>
      <c r="J114">
        <v>0.35885212</v>
      </c>
      <c r="K114">
        <v>0.38586944000000001</v>
      </c>
      <c r="L114">
        <v>0.97639100000000001</v>
      </c>
      <c r="M114">
        <v>0.98796980000000001</v>
      </c>
      <c r="N114">
        <v>1.0188467999999999</v>
      </c>
      <c r="O114">
        <v>1.0381448</v>
      </c>
      <c r="P114">
        <v>1.0265660000000001</v>
      </c>
      <c r="Q114">
        <v>0.99182939999999997</v>
      </c>
      <c r="R114">
        <v>0.99568915000000002</v>
      </c>
      <c r="S114">
        <v>0.99182939999999997</v>
      </c>
      <c r="T114">
        <v>0.95323323999999998</v>
      </c>
      <c r="U114">
        <v>0.94937366000000001</v>
      </c>
      <c r="V114">
        <v>0.91463709999999998</v>
      </c>
      <c r="W114">
        <v>0.91463709999999998</v>
      </c>
      <c r="X114">
        <v>0.9416544</v>
      </c>
      <c r="Y114">
        <v>0.94551399999999997</v>
      </c>
      <c r="Z114">
        <v>0.96481209999999995</v>
      </c>
      <c r="AA114">
        <v>1.0265660000000001</v>
      </c>
      <c r="AB114">
        <v>1.0188467999999999</v>
      </c>
      <c r="AC114">
        <v>0.94937366000000001</v>
      </c>
      <c r="AD114">
        <v>0.98025059999999997</v>
      </c>
      <c r="AE114">
        <v>0.91849670000000005</v>
      </c>
      <c r="AF114">
        <v>0.86446199999999995</v>
      </c>
      <c r="AG114">
        <v>0.84902359999999999</v>
      </c>
      <c r="AH114">
        <v>0.84902359999999999</v>
      </c>
      <c r="AI114">
        <v>0.85288319999999995</v>
      </c>
      <c r="AJ114">
        <v>0.85288319999999995</v>
      </c>
      <c r="AK114">
        <v>0.93393517000000004</v>
      </c>
      <c r="AL114">
        <v>0.92235630000000002</v>
      </c>
      <c r="AM114">
        <v>0.94937366000000001</v>
      </c>
      <c r="AN114">
        <v>0.87604093999999999</v>
      </c>
      <c r="AO114">
        <v>0.87218130000000005</v>
      </c>
    </row>
    <row r="115" spans="1:41" x14ac:dyDescent="0.3">
      <c r="A115">
        <v>389.18</v>
      </c>
      <c r="B115">
        <v>0.97648480000000004</v>
      </c>
      <c r="C115">
        <v>1.0358396999999999</v>
      </c>
      <c r="D115">
        <v>0.9727751</v>
      </c>
      <c r="E115">
        <v>0.96535570000000004</v>
      </c>
      <c r="F115">
        <v>0.90229110000000001</v>
      </c>
      <c r="G115">
        <v>0.69454890000000002</v>
      </c>
      <c r="H115">
        <v>0.68341980000000002</v>
      </c>
      <c r="I115">
        <v>0.55358094000000002</v>
      </c>
      <c r="J115">
        <v>0.33841935000000001</v>
      </c>
      <c r="K115">
        <v>0.36438712000000001</v>
      </c>
      <c r="L115">
        <v>0.96906539999999997</v>
      </c>
      <c r="M115">
        <v>0.97648480000000004</v>
      </c>
      <c r="N115">
        <v>1.0247107</v>
      </c>
      <c r="O115">
        <v>1.03213</v>
      </c>
      <c r="P115">
        <v>1.0284203000000001</v>
      </c>
      <c r="Q115">
        <v>0.98761379999999999</v>
      </c>
      <c r="R115">
        <v>0.98390409999999995</v>
      </c>
      <c r="S115">
        <v>0.98390409999999995</v>
      </c>
      <c r="T115">
        <v>0.95051699999999995</v>
      </c>
      <c r="U115">
        <v>0.94680730000000002</v>
      </c>
      <c r="V115">
        <v>0.89858145</v>
      </c>
      <c r="W115">
        <v>0.92454919999999996</v>
      </c>
      <c r="X115">
        <v>0.94309765000000001</v>
      </c>
      <c r="Y115">
        <v>0.92454919999999996</v>
      </c>
      <c r="Z115">
        <v>0.961646</v>
      </c>
      <c r="AA115">
        <v>1.0024525</v>
      </c>
      <c r="AB115">
        <v>1.0247107</v>
      </c>
      <c r="AC115">
        <v>0.961646</v>
      </c>
      <c r="AD115">
        <v>0.961646</v>
      </c>
      <c r="AE115">
        <v>0.91342014000000005</v>
      </c>
      <c r="AF115">
        <v>0.85406523999999995</v>
      </c>
      <c r="AG115">
        <v>0.85777490000000001</v>
      </c>
      <c r="AH115">
        <v>0.85777490000000001</v>
      </c>
      <c r="AI115">
        <v>0.85035556999999995</v>
      </c>
      <c r="AJ115">
        <v>0.86148460000000004</v>
      </c>
      <c r="AK115">
        <v>0.94680730000000002</v>
      </c>
      <c r="AL115">
        <v>0.92083954999999995</v>
      </c>
      <c r="AM115">
        <v>0.93196857</v>
      </c>
      <c r="AN115">
        <v>0.89116203999999999</v>
      </c>
      <c r="AO115">
        <v>0.87632334000000001</v>
      </c>
    </row>
    <row r="116" spans="1:41" x14ac:dyDescent="0.3">
      <c r="A116">
        <v>389.64</v>
      </c>
      <c r="B116">
        <v>0.97841144000000002</v>
      </c>
      <c r="C116">
        <v>1.0353386</v>
      </c>
      <c r="D116">
        <v>0.97841144000000002</v>
      </c>
      <c r="E116">
        <v>0.96166812999999995</v>
      </c>
      <c r="F116">
        <v>0.90474087000000003</v>
      </c>
      <c r="G116">
        <v>0.67703190000000002</v>
      </c>
      <c r="H116">
        <v>0.67703190000000002</v>
      </c>
      <c r="I116">
        <v>0.52634210000000003</v>
      </c>
      <c r="J116">
        <v>0.34886297999999999</v>
      </c>
      <c r="K116">
        <v>0.36225760000000001</v>
      </c>
      <c r="L116">
        <v>0.94827349999999999</v>
      </c>
      <c r="M116">
        <v>0.93822753000000003</v>
      </c>
      <c r="N116">
        <v>0.99515474000000004</v>
      </c>
      <c r="O116">
        <v>1.001852</v>
      </c>
      <c r="P116">
        <v>1.011898</v>
      </c>
      <c r="Q116">
        <v>0.96836542999999997</v>
      </c>
      <c r="R116">
        <v>0.96501683999999999</v>
      </c>
      <c r="S116">
        <v>0.96501683999999999</v>
      </c>
      <c r="T116">
        <v>0.91813549999999999</v>
      </c>
      <c r="U116">
        <v>0.91143819999999998</v>
      </c>
      <c r="V116">
        <v>0.89469485999999998</v>
      </c>
      <c r="W116">
        <v>0.89469485999999998</v>
      </c>
      <c r="X116">
        <v>0.92148419999999998</v>
      </c>
      <c r="Y116">
        <v>0.92148419999999998</v>
      </c>
      <c r="Z116">
        <v>0.93153019999999997</v>
      </c>
      <c r="AA116">
        <v>0.98845740000000004</v>
      </c>
      <c r="AB116">
        <v>0.98175999999999997</v>
      </c>
      <c r="AC116">
        <v>0.93153019999999997</v>
      </c>
      <c r="AD116">
        <v>0.93822753000000003</v>
      </c>
      <c r="AE116">
        <v>0.90139219999999998</v>
      </c>
      <c r="AF116">
        <v>0.83441894999999999</v>
      </c>
      <c r="AG116">
        <v>0.82772166000000003</v>
      </c>
      <c r="AH116">
        <v>0.81767564999999998</v>
      </c>
      <c r="AI116">
        <v>0.84111630000000004</v>
      </c>
      <c r="AJ116">
        <v>0.83441894999999999</v>
      </c>
      <c r="AK116">
        <v>0.90808949999999999</v>
      </c>
      <c r="AL116">
        <v>0.87460289999999996</v>
      </c>
      <c r="AM116">
        <v>0.92483280000000001</v>
      </c>
      <c r="AN116">
        <v>0.83776766000000003</v>
      </c>
      <c r="AO116">
        <v>0.86790560000000005</v>
      </c>
    </row>
    <row r="117" spans="1:41" x14ac:dyDescent="0.3">
      <c r="A117">
        <v>390.1</v>
      </c>
      <c r="B117">
        <v>0.98578197000000001</v>
      </c>
      <c r="C117">
        <v>1.0328170000000001</v>
      </c>
      <c r="D117">
        <v>0.98891759999999995</v>
      </c>
      <c r="E117">
        <v>0.95442532999999996</v>
      </c>
      <c r="F117">
        <v>0.89484770000000002</v>
      </c>
      <c r="G117">
        <v>0.66280850000000002</v>
      </c>
      <c r="H117">
        <v>0.65340142999999995</v>
      </c>
      <c r="I117">
        <v>0.50602519999999995</v>
      </c>
      <c r="J117">
        <v>0.32729232000000003</v>
      </c>
      <c r="K117">
        <v>0.34924197000000001</v>
      </c>
      <c r="L117">
        <v>0.92934000000000005</v>
      </c>
      <c r="M117">
        <v>0.93247570000000002</v>
      </c>
      <c r="N117">
        <v>0.96696800000000005</v>
      </c>
      <c r="O117">
        <v>0.97951065999999998</v>
      </c>
      <c r="P117">
        <v>0.97951065999999998</v>
      </c>
      <c r="Q117">
        <v>0.94815400000000005</v>
      </c>
      <c r="R117">
        <v>0.95128964999999999</v>
      </c>
      <c r="S117">
        <v>0.93247570000000002</v>
      </c>
      <c r="T117">
        <v>0.91679734000000002</v>
      </c>
      <c r="U117">
        <v>0.90425469999999997</v>
      </c>
      <c r="V117">
        <v>0.87289804000000004</v>
      </c>
      <c r="W117">
        <v>0.86976235999999996</v>
      </c>
      <c r="X117">
        <v>0.89484770000000002</v>
      </c>
      <c r="Y117">
        <v>0.90739035999999995</v>
      </c>
      <c r="Z117">
        <v>0.919933</v>
      </c>
      <c r="AA117">
        <v>0.96696800000000005</v>
      </c>
      <c r="AB117">
        <v>0.97637499999999999</v>
      </c>
      <c r="AC117">
        <v>0.92306864</v>
      </c>
      <c r="AD117">
        <v>0.919933</v>
      </c>
      <c r="AE117">
        <v>0.87289804000000004</v>
      </c>
      <c r="AF117">
        <v>0.82899869999999998</v>
      </c>
      <c r="AG117">
        <v>0.80704909999999996</v>
      </c>
      <c r="AH117">
        <v>0.81018469999999998</v>
      </c>
      <c r="AI117">
        <v>0.80704909999999996</v>
      </c>
      <c r="AJ117">
        <v>0.81645599999999996</v>
      </c>
      <c r="AK117">
        <v>0.89171199999999995</v>
      </c>
      <c r="AL117">
        <v>0.88857640000000004</v>
      </c>
      <c r="AM117">
        <v>0.88857640000000004</v>
      </c>
      <c r="AN117">
        <v>0.84781269999999997</v>
      </c>
      <c r="AO117">
        <v>0.84154134999999997</v>
      </c>
    </row>
    <row r="118" spans="1:41" x14ac:dyDescent="0.3">
      <c r="A118">
        <v>390.55</v>
      </c>
      <c r="B118">
        <v>0.97041816000000003</v>
      </c>
      <c r="C118">
        <v>1.0377737</v>
      </c>
      <c r="D118">
        <v>0.99184939999999999</v>
      </c>
      <c r="E118">
        <v>0.95511009999999996</v>
      </c>
      <c r="F118">
        <v>0.89387773999999998</v>
      </c>
      <c r="G118">
        <v>0.64894839999999998</v>
      </c>
      <c r="H118">
        <v>0.64894839999999998</v>
      </c>
      <c r="I118">
        <v>0.52036046999999996</v>
      </c>
      <c r="J118">
        <v>0.32441702</v>
      </c>
      <c r="K118">
        <v>0.3397251</v>
      </c>
      <c r="L118">
        <v>0.90000093000000003</v>
      </c>
      <c r="M118">
        <v>0.90612422999999997</v>
      </c>
      <c r="N118">
        <v>0.95204849999999996</v>
      </c>
      <c r="O118">
        <v>0.96123325999999998</v>
      </c>
      <c r="P118">
        <v>0.96123325999999998</v>
      </c>
      <c r="Q118">
        <v>0.93367875</v>
      </c>
      <c r="R118">
        <v>0.92755549999999998</v>
      </c>
      <c r="S118">
        <v>0.91837066000000001</v>
      </c>
      <c r="T118">
        <v>0.89693933999999997</v>
      </c>
      <c r="U118">
        <v>0.87550806999999997</v>
      </c>
      <c r="V118">
        <v>0.85101510000000002</v>
      </c>
      <c r="W118">
        <v>0.86019990000000002</v>
      </c>
      <c r="X118">
        <v>0.87244639999999996</v>
      </c>
      <c r="Y118">
        <v>0.89387773999999998</v>
      </c>
      <c r="Z118">
        <v>0.90306260000000005</v>
      </c>
      <c r="AA118">
        <v>0.94898689999999997</v>
      </c>
      <c r="AB118">
        <v>0.94286360000000002</v>
      </c>
      <c r="AC118">
        <v>0.8877545</v>
      </c>
      <c r="AD118">
        <v>0.91530900000000004</v>
      </c>
      <c r="AE118">
        <v>0.86326159999999996</v>
      </c>
      <c r="AF118">
        <v>0.80815250000000005</v>
      </c>
      <c r="AG118">
        <v>0.78978276000000003</v>
      </c>
      <c r="AH118">
        <v>0.78059789999999996</v>
      </c>
      <c r="AI118">
        <v>0.78978276000000003</v>
      </c>
      <c r="AJ118">
        <v>0.795906</v>
      </c>
      <c r="AK118">
        <v>0.87244639999999996</v>
      </c>
      <c r="AL118">
        <v>0.85101510000000002</v>
      </c>
      <c r="AM118">
        <v>0.86326159999999996</v>
      </c>
      <c r="AN118">
        <v>0.82039890000000004</v>
      </c>
      <c r="AO118">
        <v>0.80815250000000005</v>
      </c>
    </row>
    <row r="119" spans="1:41" x14ac:dyDescent="0.3">
      <c r="A119">
        <v>391.01</v>
      </c>
      <c r="B119">
        <v>0.97632019999999997</v>
      </c>
      <c r="C119">
        <v>1.0314597999999999</v>
      </c>
      <c r="D119">
        <v>0.97632019999999997</v>
      </c>
      <c r="E119">
        <v>0.97632019999999997</v>
      </c>
      <c r="F119">
        <v>0.90280073999999999</v>
      </c>
      <c r="G119">
        <v>0.63935609999999998</v>
      </c>
      <c r="H119">
        <v>0.63322942999999998</v>
      </c>
      <c r="I119">
        <v>0.50457039999999997</v>
      </c>
      <c r="J119">
        <v>0.3207718</v>
      </c>
      <c r="K119">
        <v>0.33302503999999999</v>
      </c>
      <c r="L119">
        <v>0.88748419999999995</v>
      </c>
      <c r="M119">
        <v>0.89054750000000005</v>
      </c>
      <c r="N119">
        <v>0.93343383000000002</v>
      </c>
      <c r="O119">
        <v>0.93649720000000003</v>
      </c>
      <c r="P119">
        <v>0.93037057000000001</v>
      </c>
      <c r="Q119">
        <v>0.91199070000000004</v>
      </c>
      <c r="R119">
        <v>0.91505396000000006</v>
      </c>
      <c r="S119">
        <v>0.90280073999999999</v>
      </c>
      <c r="T119">
        <v>0.87216764999999996</v>
      </c>
      <c r="U119">
        <v>0.85991435999999999</v>
      </c>
      <c r="V119">
        <v>0.82621800000000001</v>
      </c>
      <c r="W119">
        <v>0.84459790000000001</v>
      </c>
      <c r="X119">
        <v>0.86910430000000005</v>
      </c>
      <c r="Y119">
        <v>0.85991435999999999</v>
      </c>
      <c r="Z119">
        <v>0.87829420000000002</v>
      </c>
      <c r="AA119">
        <v>0.93037057000000001</v>
      </c>
      <c r="AB119">
        <v>0.93343383000000002</v>
      </c>
      <c r="AC119">
        <v>0.87216764999999996</v>
      </c>
      <c r="AD119">
        <v>0.88135759999999996</v>
      </c>
      <c r="AE119">
        <v>0.84459790000000001</v>
      </c>
      <c r="AF119">
        <v>0.78639499999999996</v>
      </c>
      <c r="AG119">
        <v>0.76801514999999998</v>
      </c>
      <c r="AH119">
        <v>0.76801514999999998</v>
      </c>
      <c r="AI119">
        <v>0.77414170000000004</v>
      </c>
      <c r="AJ119">
        <v>0.78639499999999996</v>
      </c>
      <c r="AK119">
        <v>0.85991435999999999</v>
      </c>
      <c r="AL119">
        <v>0.84153454999999999</v>
      </c>
      <c r="AM119">
        <v>0.85378779999999999</v>
      </c>
      <c r="AN119">
        <v>0.82009136999999999</v>
      </c>
      <c r="AO119">
        <v>0.78945829999999995</v>
      </c>
    </row>
    <row r="120" spans="1:41" x14ac:dyDescent="0.3">
      <c r="A120">
        <v>391.46</v>
      </c>
      <c r="B120">
        <v>0.9758618</v>
      </c>
      <c r="C120">
        <v>1.0250999999999999</v>
      </c>
      <c r="D120">
        <v>0.97893923999999999</v>
      </c>
      <c r="E120">
        <v>0.96355219999999997</v>
      </c>
      <c r="F120">
        <v>0.89277214000000005</v>
      </c>
      <c r="G120">
        <v>0.61272930000000003</v>
      </c>
      <c r="H120">
        <v>0.62196152999999998</v>
      </c>
      <c r="I120">
        <v>0.47732397999999998</v>
      </c>
      <c r="J120">
        <v>0.28652558</v>
      </c>
      <c r="K120">
        <v>0.32653169999999998</v>
      </c>
      <c r="L120">
        <v>0.85892080000000004</v>
      </c>
      <c r="M120">
        <v>0.86507559999999994</v>
      </c>
      <c r="N120">
        <v>0.9112365</v>
      </c>
      <c r="O120">
        <v>0.90508175000000002</v>
      </c>
      <c r="P120">
        <v>0.89892689999999997</v>
      </c>
      <c r="Q120">
        <v>0.86815304000000004</v>
      </c>
      <c r="R120">
        <v>0.87123039999999996</v>
      </c>
      <c r="S120">
        <v>0.87738519999999998</v>
      </c>
      <c r="T120">
        <v>0.82506950000000001</v>
      </c>
      <c r="U120">
        <v>0.84353389999999995</v>
      </c>
      <c r="V120">
        <v>0.81275993999999996</v>
      </c>
      <c r="W120">
        <v>0.80968255</v>
      </c>
      <c r="X120">
        <v>0.82814690000000002</v>
      </c>
      <c r="Y120">
        <v>0.83430165000000001</v>
      </c>
      <c r="Z120">
        <v>0.84968860000000002</v>
      </c>
      <c r="AA120">
        <v>0.89584949999999997</v>
      </c>
      <c r="AB120">
        <v>0.90815913999999998</v>
      </c>
      <c r="AC120">
        <v>0.83430165000000001</v>
      </c>
      <c r="AD120">
        <v>0.84968860000000002</v>
      </c>
      <c r="AE120">
        <v>0.81583726000000001</v>
      </c>
      <c r="AF120">
        <v>0.75121199999999999</v>
      </c>
      <c r="AG120">
        <v>0.75121199999999999</v>
      </c>
      <c r="AH120">
        <v>0.75428945000000003</v>
      </c>
      <c r="AI120">
        <v>0.74813459999999998</v>
      </c>
      <c r="AJ120">
        <v>0.76352160000000002</v>
      </c>
      <c r="AK120">
        <v>0.8189147</v>
      </c>
      <c r="AL120">
        <v>0.80045029999999995</v>
      </c>
      <c r="AM120">
        <v>0.8219921</v>
      </c>
      <c r="AN120">
        <v>0.76659900000000003</v>
      </c>
      <c r="AO120">
        <v>0.77583120000000005</v>
      </c>
    </row>
    <row r="121" spans="1:41" x14ac:dyDescent="0.3">
      <c r="A121">
        <v>391.92</v>
      </c>
      <c r="B121">
        <v>0.97855073000000004</v>
      </c>
      <c r="C121">
        <v>1.0271334999999999</v>
      </c>
      <c r="D121">
        <v>0.97207299999999996</v>
      </c>
      <c r="E121">
        <v>0.95587880000000003</v>
      </c>
      <c r="F121">
        <v>0.89434046</v>
      </c>
      <c r="G121">
        <v>0.59312690000000001</v>
      </c>
      <c r="H121">
        <v>0.58664923999999996</v>
      </c>
      <c r="I121">
        <v>0.47652810000000001</v>
      </c>
      <c r="J121">
        <v>0.29515219999999998</v>
      </c>
      <c r="K121">
        <v>0.29191333000000003</v>
      </c>
      <c r="L121">
        <v>0.83280224000000003</v>
      </c>
      <c r="M121">
        <v>0.84251874999999998</v>
      </c>
      <c r="N121">
        <v>0.87166849999999996</v>
      </c>
      <c r="O121">
        <v>0.86842965999999999</v>
      </c>
      <c r="P121">
        <v>0.87814619999999999</v>
      </c>
      <c r="Q121">
        <v>0.84251874999999998</v>
      </c>
      <c r="R121">
        <v>0.85223539999999998</v>
      </c>
      <c r="S121">
        <v>0.83604102999999996</v>
      </c>
      <c r="T121">
        <v>0.80689140000000004</v>
      </c>
      <c r="U121">
        <v>0.79717479999999996</v>
      </c>
      <c r="V121">
        <v>0.76802510000000002</v>
      </c>
      <c r="W121">
        <v>0.78745823999999998</v>
      </c>
      <c r="X121">
        <v>0.78745823999999998</v>
      </c>
      <c r="Y121">
        <v>0.81013024</v>
      </c>
      <c r="Z121">
        <v>0.81660794999999997</v>
      </c>
      <c r="AA121">
        <v>0.85871310000000001</v>
      </c>
      <c r="AB121">
        <v>0.88138499999999997</v>
      </c>
      <c r="AC121">
        <v>0.81013024</v>
      </c>
      <c r="AD121">
        <v>0.82308566999999999</v>
      </c>
      <c r="AE121">
        <v>0.78098049999999997</v>
      </c>
      <c r="AF121">
        <v>0.73887544999999999</v>
      </c>
      <c r="AG121">
        <v>0.71296453000000004</v>
      </c>
      <c r="AH121">
        <v>0.71944224999999995</v>
      </c>
      <c r="AI121">
        <v>0.73239770000000004</v>
      </c>
      <c r="AJ121">
        <v>0.72591996000000003</v>
      </c>
      <c r="AK121">
        <v>0.79717479999999996</v>
      </c>
      <c r="AL121">
        <v>0.78421940000000001</v>
      </c>
      <c r="AM121">
        <v>0.80041366999999997</v>
      </c>
      <c r="AN121">
        <v>0.76154739999999999</v>
      </c>
      <c r="AO121">
        <v>0.7421143</v>
      </c>
    </row>
    <row r="122" spans="1:41" x14ac:dyDescent="0.3">
      <c r="A122">
        <v>392.38</v>
      </c>
      <c r="B122">
        <v>0.96730285999999999</v>
      </c>
      <c r="C122">
        <v>1.0232923</v>
      </c>
      <c r="D122">
        <v>0.96400940000000002</v>
      </c>
      <c r="E122">
        <v>0.95412885999999997</v>
      </c>
      <c r="F122">
        <v>0.90143293000000002</v>
      </c>
      <c r="G122">
        <v>0.56220263000000004</v>
      </c>
      <c r="H122">
        <v>0.55561565999999996</v>
      </c>
      <c r="I122">
        <v>0.44693026000000002</v>
      </c>
      <c r="J122">
        <v>0.27566837999999999</v>
      </c>
      <c r="K122">
        <v>0.30201637999999997</v>
      </c>
      <c r="L122">
        <v>0.80592149999999996</v>
      </c>
      <c r="M122">
        <v>0.80592149999999996</v>
      </c>
      <c r="N122">
        <v>0.82897600000000005</v>
      </c>
      <c r="O122">
        <v>0.82897600000000005</v>
      </c>
      <c r="P122">
        <v>0.84214990000000001</v>
      </c>
      <c r="Q122">
        <v>0.80592149999999996</v>
      </c>
      <c r="R122">
        <v>0.81250845999999999</v>
      </c>
      <c r="S122">
        <v>0.79604094999999997</v>
      </c>
      <c r="T122">
        <v>0.77298652999999995</v>
      </c>
      <c r="U122">
        <v>0.77298652999999995</v>
      </c>
      <c r="V122">
        <v>0.74663853999999996</v>
      </c>
      <c r="W122">
        <v>0.74005149999999997</v>
      </c>
      <c r="X122">
        <v>0.76639950000000001</v>
      </c>
      <c r="Y122">
        <v>0.77298652999999995</v>
      </c>
      <c r="Z122">
        <v>0.78616050000000004</v>
      </c>
      <c r="AA122">
        <v>0.82897600000000005</v>
      </c>
      <c r="AB122">
        <v>0.82897600000000005</v>
      </c>
      <c r="AC122">
        <v>0.78945399999999999</v>
      </c>
      <c r="AD122">
        <v>0.79933449999999995</v>
      </c>
      <c r="AE122">
        <v>0.74993200000000004</v>
      </c>
      <c r="AF122">
        <v>0.71041005999999995</v>
      </c>
      <c r="AG122">
        <v>0.69394255000000005</v>
      </c>
      <c r="AH122">
        <v>0.68406210000000001</v>
      </c>
      <c r="AI122">
        <v>0.69064910000000002</v>
      </c>
      <c r="AJ122">
        <v>0.69064910000000002</v>
      </c>
      <c r="AK122">
        <v>0.75322549999999999</v>
      </c>
      <c r="AL122">
        <v>0.75322549999999999</v>
      </c>
      <c r="AM122">
        <v>0.76310599999999995</v>
      </c>
      <c r="AN122">
        <v>0.723584</v>
      </c>
      <c r="AO122">
        <v>0.71041005999999995</v>
      </c>
    </row>
    <row r="123" spans="1:41" x14ac:dyDescent="0.3">
      <c r="A123">
        <v>392.83</v>
      </c>
      <c r="B123">
        <v>0.98467492999999995</v>
      </c>
      <c r="C123">
        <v>1.0268233</v>
      </c>
      <c r="D123">
        <v>0.98467492999999995</v>
      </c>
      <c r="E123">
        <v>0.95225316000000004</v>
      </c>
      <c r="F123">
        <v>0.89389390000000002</v>
      </c>
      <c r="G123">
        <v>0.55022274999999998</v>
      </c>
      <c r="H123">
        <v>0.55346494999999996</v>
      </c>
      <c r="I123">
        <v>0.42053555999999997</v>
      </c>
      <c r="J123">
        <v>0.2649109</v>
      </c>
      <c r="K123">
        <v>0.29733270000000001</v>
      </c>
      <c r="L123">
        <v>0.78690190000000004</v>
      </c>
      <c r="M123">
        <v>0.76420664999999999</v>
      </c>
      <c r="N123">
        <v>0.80635500000000004</v>
      </c>
      <c r="O123">
        <v>0.81608159999999996</v>
      </c>
      <c r="P123">
        <v>0.80959720000000002</v>
      </c>
      <c r="Q123">
        <v>0.77717537000000003</v>
      </c>
      <c r="R123">
        <v>0.79014415000000005</v>
      </c>
      <c r="S123">
        <v>0.78041755999999995</v>
      </c>
      <c r="T123">
        <v>0.76096450000000004</v>
      </c>
      <c r="U123">
        <v>0.76420664999999999</v>
      </c>
      <c r="V123">
        <v>0.73826919999999996</v>
      </c>
      <c r="W123">
        <v>0.72205836000000001</v>
      </c>
      <c r="X123">
        <v>0.73178489999999996</v>
      </c>
      <c r="Y123">
        <v>0.73826919999999996</v>
      </c>
      <c r="Z123">
        <v>0.77393323000000003</v>
      </c>
      <c r="AA123">
        <v>0.80635500000000004</v>
      </c>
      <c r="AB123">
        <v>0.80635500000000004</v>
      </c>
      <c r="AC123">
        <v>0.75448009999999999</v>
      </c>
      <c r="AD123">
        <v>0.78365976000000004</v>
      </c>
      <c r="AE123">
        <v>0.72530050000000001</v>
      </c>
      <c r="AF123">
        <v>0.67990994000000005</v>
      </c>
      <c r="AG123">
        <v>0.67342559999999996</v>
      </c>
      <c r="AH123">
        <v>0.67342559999999996</v>
      </c>
      <c r="AI123">
        <v>0.66369909999999999</v>
      </c>
      <c r="AJ123">
        <v>0.68639433000000005</v>
      </c>
      <c r="AK123">
        <v>0.74475360000000002</v>
      </c>
      <c r="AL123">
        <v>0.70908959999999999</v>
      </c>
      <c r="AM123">
        <v>0.74799572999999997</v>
      </c>
      <c r="AN123">
        <v>0.68963649999999999</v>
      </c>
      <c r="AO123">
        <v>0.70260524999999996</v>
      </c>
    </row>
    <row r="124" spans="1:41" x14ac:dyDescent="0.3">
      <c r="A124">
        <v>393.29</v>
      </c>
      <c r="B124">
        <v>0.99160033000000003</v>
      </c>
      <c r="C124">
        <v>1.0578928999999999</v>
      </c>
      <c r="D124">
        <v>1.0168546000000001</v>
      </c>
      <c r="E124">
        <v>0.99791395999999999</v>
      </c>
      <c r="F124">
        <v>0.93793499999999996</v>
      </c>
      <c r="G124">
        <v>0.55912054</v>
      </c>
      <c r="H124">
        <v>0.55596369999999995</v>
      </c>
      <c r="I124">
        <v>0.44231935999999999</v>
      </c>
      <c r="J124">
        <v>0.27185284999999998</v>
      </c>
      <c r="K124">
        <v>0.29710715999999998</v>
      </c>
      <c r="L124">
        <v>0.78640913999999995</v>
      </c>
      <c r="M124">
        <v>0.76431170000000004</v>
      </c>
      <c r="N124">
        <v>0.81166344999999995</v>
      </c>
      <c r="O124">
        <v>0.81482023000000003</v>
      </c>
      <c r="P124">
        <v>0.80534989999999995</v>
      </c>
      <c r="Q124">
        <v>0.78640913999999995</v>
      </c>
      <c r="R124">
        <v>0.78640913999999995</v>
      </c>
      <c r="S124">
        <v>0.78640913999999995</v>
      </c>
      <c r="T124">
        <v>0.74852777000000004</v>
      </c>
      <c r="U124">
        <v>0.75799810000000001</v>
      </c>
      <c r="V124">
        <v>0.71695982999999996</v>
      </c>
      <c r="W124">
        <v>0.7201166</v>
      </c>
      <c r="X124">
        <v>0.75799810000000001</v>
      </c>
      <c r="Y124">
        <v>0.75168449999999998</v>
      </c>
      <c r="Z124">
        <v>0.76746844999999997</v>
      </c>
      <c r="AA124">
        <v>0.81166344999999995</v>
      </c>
      <c r="AB124">
        <v>0.81797710000000001</v>
      </c>
      <c r="AC124">
        <v>0.76746844999999997</v>
      </c>
      <c r="AD124">
        <v>0.76431170000000004</v>
      </c>
      <c r="AE124">
        <v>0.72958696000000001</v>
      </c>
      <c r="AF124">
        <v>0.68223520000000004</v>
      </c>
      <c r="AG124">
        <v>0.67907839999999997</v>
      </c>
      <c r="AH124">
        <v>0.68539196000000002</v>
      </c>
      <c r="AI124">
        <v>0.67907839999999997</v>
      </c>
      <c r="AJ124">
        <v>0.68539196000000002</v>
      </c>
      <c r="AK124">
        <v>0.74221413999999997</v>
      </c>
      <c r="AL124">
        <v>0.73274379999999995</v>
      </c>
      <c r="AM124">
        <v>0.74852777000000004</v>
      </c>
      <c r="AN124">
        <v>0.69486230000000004</v>
      </c>
      <c r="AO124">
        <v>0.69486230000000004</v>
      </c>
    </row>
    <row r="125" spans="1:41" x14ac:dyDescent="0.3">
      <c r="A125">
        <v>393.75</v>
      </c>
      <c r="B125">
        <v>0.97562899999999997</v>
      </c>
      <c r="C125">
        <v>1.0135286999999999</v>
      </c>
      <c r="D125">
        <v>0.96750760000000002</v>
      </c>
      <c r="E125">
        <v>0.95397189999999998</v>
      </c>
      <c r="F125">
        <v>0.89982945000000003</v>
      </c>
      <c r="G125">
        <v>0.52083190000000001</v>
      </c>
      <c r="H125">
        <v>0.51541764000000001</v>
      </c>
      <c r="I125">
        <v>0.39359697999999999</v>
      </c>
      <c r="J125">
        <v>0.25824069999999999</v>
      </c>
      <c r="K125">
        <v>0.26094782</v>
      </c>
      <c r="L125">
        <v>0.71574490000000002</v>
      </c>
      <c r="M125">
        <v>0.72386629999999996</v>
      </c>
      <c r="N125">
        <v>0.75635176999999998</v>
      </c>
      <c r="O125">
        <v>0.76718025999999995</v>
      </c>
      <c r="P125">
        <v>0.76176600000000005</v>
      </c>
      <c r="Q125">
        <v>0.72928059999999995</v>
      </c>
      <c r="R125">
        <v>0.73469483999999996</v>
      </c>
      <c r="S125">
        <v>0.72928059999999995</v>
      </c>
      <c r="T125">
        <v>0.69950210000000002</v>
      </c>
      <c r="U125">
        <v>0.69679504999999997</v>
      </c>
      <c r="V125">
        <v>0.67784520000000004</v>
      </c>
      <c r="W125">
        <v>0.68055224000000003</v>
      </c>
      <c r="X125">
        <v>0.69950210000000002</v>
      </c>
      <c r="Y125">
        <v>0.69408789999999998</v>
      </c>
      <c r="Z125">
        <v>0.71033067000000005</v>
      </c>
      <c r="AA125">
        <v>0.74823046000000004</v>
      </c>
      <c r="AB125">
        <v>0.75635176999999998</v>
      </c>
      <c r="AC125">
        <v>0.71574490000000002</v>
      </c>
      <c r="AD125">
        <v>0.71845203999999996</v>
      </c>
      <c r="AE125">
        <v>0.68596654999999995</v>
      </c>
      <c r="AF125">
        <v>0.64265249999999996</v>
      </c>
      <c r="AG125">
        <v>0.62370265000000003</v>
      </c>
      <c r="AH125">
        <v>0.62911689999999998</v>
      </c>
      <c r="AI125">
        <v>0.62370265000000003</v>
      </c>
      <c r="AJ125">
        <v>0.64535964000000001</v>
      </c>
      <c r="AK125">
        <v>0.69138080000000002</v>
      </c>
      <c r="AL125">
        <v>0.68055224000000003</v>
      </c>
      <c r="AM125">
        <v>0.70762354000000005</v>
      </c>
      <c r="AN125">
        <v>0.65618812999999998</v>
      </c>
      <c r="AO125">
        <v>0.65077390000000002</v>
      </c>
    </row>
    <row r="126" spans="1:41" x14ac:dyDescent="0.3">
      <c r="A126">
        <v>394.2</v>
      </c>
      <c r="B126">
        <v>0.98128660000000001</v>
      </c>
      <c r="C126">
        <v>1.0569919999999999</v>
      </c>
      <c r="D126">
        <v>0.99895113999999996</v>
      </c>
      <c r="E126">
        <v>0.98885710000000004</v>
      </c>
      <c r="F126">
        <v>0.93081630000000004</v>
      </c>
      <c r="G126">
        <v>0.51948349999999999</v>
      </c>
      <c r="H126">
        <v>0.51948349999999999</v>
      </c>
      <c r="I126">
        <v>0.40340185000000001</v>
      </c>
      <c r="J126">
        <v>0.24694397000000001</v>
      </c>
      <c r="K126">
        <v>0.26208504999999999</v>
      </c>
      <c r="L126">
        <v>0.73398220000000003</v>
      </c>
      <c r="M126">
        <v>0.73145870000000002</v>
      </c>
      <c r="N126">
        <v>0.76174085999999996</v>
      </c>
      <c r="O126">
        <v>0.77688199999999996</v>
      </c>
      <c r="P126">
        <v>0.77183489999999999</v>
      </c>
      <c r="Q126">
        <v>0.74659973000000002</v>
      </c>
      <c r="R126">
        <v>0.74155276999999997</v>
      </c>
      <c r="S126">
        <v>0.74155276999999997</v>
      </c>
      <c r="T126">
        <v>0.71127059999999998</v>
      </c>
      <c r="U126">
        <v>0.71127059999999998</v>
      </c>
      <c r="V126">
        <v>0.68855893999999995</v>
      </c>
      <c r="W126">
        <v>0.69865303999999995</v>
      </c>
      <c r="X126">
        <v>0.70117649999999998</v>
      </c>
      <c r="Y126">
        <v>0.71127059999999998</v>
      </c>
      <c r="Z126">
        <v>0.72388816</v>
      </c>
      <c r="AA126">
        <v>0.76931139999999998</v>
      </c>
      <c r="AB126">
        <v>0.77940549999999997</v>
      </c>
      <c r="AC126">
        <v>0.72136460000000002</v>
      </c>
      <c r="AD126">
        <v>0.73650574999999996</v>
      </c>
      <c r="AE126">
        <v>0.69612949999999996</v>
      </c>
      <c r="AF126">
        <v>0.65070623000000005</v>
      </c>
      <c r="AG126">
        <v>0.64313567000000005</v>
      </c>
      <c r="AH126">
        <v>0.63556509999999999</v>
      </c>
      <c r="AI126">
        <v>0.65575324999999995</v>
      </c>
      <c r="AJ126">
        <v>0.64061219999999996</v>
      </c>
      <c r="AK126">
        <v>0.71127059999999998</v>
      </c>
      <c r="AL126">
        <v>0.69108250000000004</v>
      </c>
      <c r="AM126">
        <v>0.70622355000000003</v>
      </c>
      <c r="AN126">
        <v>0.66080030000000001</v>
      </c>
      <c r="AO126">
        <v>0.65322979999999997</v>
      </c>
    </row>
    <row r="127" spans="1:41" x14ac:dyDescent="0.3">
      <c r="A127">
        <v>394.66</v>
      </c>
      <c r="B127">
        <v>0.98008680000000004</v>
      </c>
      <c r="C127">
        <v>1.0432044</v>
      </c>
      <c r="D127">
        <v>0.99361204999999997</v>
      </c>
      <c r="E127">
        <v>0.96205320000000005</v>
      </c>
      <c r="F127">
        <v>0.90118973999999996</v>
      </c>
      <c r="G127">
        <v>0.50445013999999999</v>
      </c>
      <c r="H127">
        <v>0.49543330000000002</v>
      </c>
      <c r="I127">
        <v>0.39624842999999998</v>
      </c>
      <c r="J127">
        <v>0.23620004999999999</v>
      </c>
      <c r="K127">
        <v>0.25423370000000001</v>
      </c>
      <c r="L127">
        <v>0.7185994</v>
      </c>
      <c r="M127">
        <v>0.71183675999999996</v>
      </c>
      <c r="N127">
        <v>0.74339557000000001</v>
      </c>
      <c r="O127">
        <v>0.74790400000000001</v>
      </c>
      <c r="P127">
        <v>0.75241239999999998</v>
      </c>
      <c r="Q127">
        <v>0.71634513</v>
      </c>
      <c r="R127">
        <v>0.7185994</v>
      </c>
      <c r="S127">
        <v>0.7095825</v>
      </c>
      <c r="T127">
        <v>0.69605729999999999</v>
      </c>
      <c r="U127">
        <v>0.70056569999999996</v>
      </c>
      <c r="V127">
        <v>0.67126110000000005</v>
      </c>
      <c r="W127">
        <v>0.66675269999999998</v>
      </c>
      <c r="X127">
        <v>0.68253209999999997</v>
      </c>
      <c r="Y127">
        <v>0.68478629999999996</v>
      </c>
      <c r="Z127">
        <v>0.71183675999999996</v>
      </c>
      <c r="AA127">
        <v>0.73437876000000002</v>
      </c>
      <c r="AB127">
        <v>0.74790400000000001</v>
      </c>
      <c r="AC127">
        <v>0.68929470000000004</v>
      </c>
      <c r="AD127">
        <v>0.69831149999999997</v>
      </c>
      <c r="AE127">
        <v>0.67351530000000004</v>
      </c>
      <c r="AF127">
        <v>0.62843126000000005</v>
      </c>
      <c r="AG127">
        <v>0.62392289999999995</v>
      </c>
      <c r="AH127">
        <v>0.62166863999999999</v>
      </c>
      <c r="AI127">
        <v>0.60588925999999999</v>
      </c>
      <c r="AJ127">
        <v>0.63293964000000003</v>
      </c>
      <c r="AK127">
        <v>0.68704050000000005</v>
      </c>
      <c r="AL127">
        <v>0.66675269999999998</v>
      </c>
      <c r="AM127">
        <v>0.68253209999999997</v>
      </c>
      <c r="AN127">
        <v>0.64195645000000001</v>
      </c>
      <c r="AO127">
        <v>0.63293964000000003</v>
      </c>
    </row>
    <row r="128" spans="1:41" x14ac:dyDescent="0.3">
      <c r="A128">
        <v>395.12</v>
      </c>
      <c r="B128">
        <v>0.97593284000000002</v>
      </c>
      <c r="C128">
        <v>1.0167081</v>
      </c>
      <c r="D128">
        <v>0.97164070000000002</v>
      </c>
      <c r="E128">
        <v>0.95232605999999997</v>
      </c>
      <c r="F128">
        <v>0.89223609999999998</v>
      </c>
      <c r="G128">
        <v>0.48877499000000002</v>
      </c>
      <c r="H128">
        <v>0.48448285000000002</v>
      </c>
      <c r="I128">
        <v>0.37503330000000001</v>
      </c>
      <c r="J128">
        <v>0.23553874999999999</v>
      </c>
      <c r="K128">
        <v>0.25485337000000002</v>
      </c>
      <c r="L128">
        <v>0.66689880000000001</v>
      </c>
      <c r="M128">
        <v>0.69050555999999996</v>
      </c>
      <c r="N128">
        <v>0.70982020000000001</v>
      </c>
      <c r="O128">
        <v>0.71625839999999996</v>
      </c>
      <c r="P128">
        <v>0.7184045</v>
      </c>
      <c r="Q128">
        <v>0.69694376000000002</v>
      </c>
      <c r="R128">
        <v>0.69694376000000002</v>
      </c>
      <c r="S128">
        <v>0.68192129999999995</v>
      </c>
      <c r="T128">
        <v>0.66475269999999997</v>
      </c>
      <c r="U128">
        <v>0.65402234000000004</v>
      </c>
      <c r="V128">
        <v>0.65187629999999996</v>
      </c>
      <c r="W128">
        <v>0.64114594000000003</v>
      </c>
      <c r="X128">
        <v>0.65616845999999995</v>
      </c>
      <c r="Y128">
        <v>0.65616845999999995</v>
      </c>
      <c r="Z128">
        <v>0.67119090000000003</v>
      </c>
      <c r="AA128">
        <v>0.70552809999999999</v>
      </c>
      <c r="AB128">
        <v>0.71625839999999996</v>
      </c>
      <c r="AC128">
        <v>0.66689880000000001</v>
      </c>
      <c r="AD128">
        <v>0.68406736999999995</v>
      </c>
      <c r="AE128">
        <v>0.64329199999999997</v>
      </c>
      <c r="AF128">
        <v>0.59822450000000005</v>
      </c>
      <c r="AG128">
        <v>0.59822450000000005</v>
      </c>
      <c r="AH128">
        <v>0.59607845999999998</v>
      </c>
      <c r="AI128">
        <v>0.59607845999999998</v>
      </c>
      <c r="AJ128">
        <v>0.58964030000000001</v>
      </c>
      <c r="AK128">
        <v>0.66260666000000001</v>
      </c>
      <c r="AL128">
        <v>0.63685380000000003</v>
      </c>
      <c r="AM128">
        <v>0.65831450000000002</v>
      </c>
      <c r="AN128">
        <v>0.61539310000000003</v>
      </c>
      <c r="AO128">
        <v>0.61324703999999997</v>
      </c>
    </row>
    <row r="129" spans="1:41" x14ac:dyDescent="0.3">
      <c r="A129">
        <v>395.57</v>
      </c>
      <c r="B129">
        <v>0.97490270000000001</v>
      </c>
      <c r="C129">
        <v>1.0501697000000001</v>
      </c>
      <c r="D129">
        <v>0.98780559999999995</v>
      </c>
      <c r="E129">
        <v>0.98135419999999995</v>
      </c>
      <c r="F129">
        <v>0.91468910000000003</v>
      </c>
      <c r="G129">
        <v>0.47599039999999998</v>
      </c>
      <c r="H129">
        <v>0.47168943000000002</v>
      </c>
      <c r="I129">
        <v>0.38567006999999998</v>
      </c>
      <c r="J129">
        <v>0.23513619999999999</v>
      </c>
      <c r="K129">
        <v>0.25449058000000002</v>
      </c>
      <c r="L129">
        <v>0.68458735999999998</v>
      </c>
      <c r="M129">
        <v>0.67168444000000005</v>
      </c>
      <c r="N129">
        <v>0.71039313000000004</v>
      </c>
      <c r="O129">
        <v>0.7232961</v>
      </c>
      <c r="P129">
        <v>0.70824264999999997</v>
      </c>
      <c r="Q129">
        <v>0.68888830000000001</v>
      </c>
      <c r="R129">
        <v>0.68243690000000001</v>
      </c>
      <c r="S129">
        <v>0.68458735999999998</v>
      </c>
      <c r="T129">
        <v>0.65233010000000002</v>
      </c>
      <c r="U129">
        <v>0.65017959999999997</v>
      </c>
      <c r="V129">
        <v>0.64372814</v>
      </c>
      <c r="W129">
        <v>0.63727670000000003</v>
      </c>
      <c r="X129">
        <v>0.65017959999999997</v>
      </c>
      <c r="Y129">
        <v>0.65448059999999997</v>
      </c>
      <c r="Z129">
        <v>0.66308254</v>
      </c>
      <c r="AA129">
        <v>0.70179119999999995</v>
      </c>
      <c r="AB129">
        <v>0.71254366999999996</v>
      </c>
      <c r="AC129">
        <v>0.65878159999999997</v>
      </c>
      <c r="AD129">
        <v>0.67383490000000001</v>
      </c>
      <c r="AE129">
        <v>0.63512619999999997</v>
      </c>
      <c r="AF129">
        <v>0.59856799999999999</v>
      </c>
      <c r="AG129">
        <v>0.58781559999999999</v>
      </c>
      <c r="AH129">
        <v>0.58136410000000005</v>
      </c>
      <c r="AI129">
        <v>0.58996605999999996</v>
      </c>
      <c r="AJ129">
        <v>0.58566510000000005</v>
      </c>
      <c r="AK129">
        <v>0.65233010000000002</v>
      </c>
      <c r="AL129">
        <v>0.63297576</v>
      </c>
      <c r="AM129">
        <v>0.65448059999999997</v>
      </c>
      <c r="AN129">
        <v>0.61362134999999995</v>
      </c>
      <c r="AO129">
        <v>0.60501945000000001</v>
      </c>
    </row>
    <row r="130" spans="1:41" x14ac:dyDescent="0.3">
      <c r="A130">
        <v>396.03</v>
      </c>
      <c r="B130">
        <v>0.97919900000000004</v>
      </c>
      <c r="C130">
        <v>1.0283717999999999</v>
      </c>
      <c r="D130">
        <v>0.99202659999999998</v>
      </c>
      <c r="E130">
        <v>0.97278520000000002</v>
      </c>
      <c r="F130">
        <v>0.89795685000000003</v>
      </c>
      <c r="G130">
        <v>0.46181487999999998</v>
      </c>
      <c r="H130">
        <v>0.45326306999999999</v>
      </c>
      <c r="I130">
        <v>0.35705530000000002</v>
      </c>
      <c r="J130">
        <v>0.23091617</v>
      </c>
      <c r="K130">
        <v>0.24801980000000001</v>
      </c>
      <c r="L130">
        <v>0.64995455999999996</v>
      </c>
      <c r="M130">
        <v>0.63712685999999996</v>
      </c>
      <c r="N130">
        <v>0.67774789999999996</v>
      </c>
      <c r="O130">
        <v>0.69271355999999995</v>
      </c>
      <c r="P130">
        <v>0.68629969999999996</v>
      </c>
      <c r="Q130">
        <v>0.65636843</v>
      </c>
      <c r="R130">
        <v>0.66919609999999996</v>
      </c>
      <c r="S130">
        <v>0.65423050000000005</v>
      </c>
      <c r="T130">
        <v>0.62643707000000004</v>
      </c>
      <c r="U130">
        <v>0.63498889999999997</v>
      </c>
      <c r="V130">
        <v>0.60719555999999997</v>
      </c>
      <c r="W130">
        <v>0.60933349999999997</v>
      </c>
      <c r="X130">
        <v>0.61788529999999997</v>
      </c>
      <c r="Y130">
        <v>0.62429917000000001</v>
      </c>
      <c r="Z130">
        <v>0.64781659999999996</v>
      </c>
      <c r="AA130">
        <v>0.66492019999999996</v>
      </c>
      <c r="AB130">
        <v>0.67560995000000001</v>
      </c>
      <c r="AC130">
        <v>0.63498889999999997</v>
      </c>
      <c r="AD130">
        <v>0.64995455999999996</v>
      </c>
      <c r="AE130">
        <v>0.61574733000000004</v>
      </c>
      <c r="AF130">
        <v>0.57298833000000005</v>
      </c>
      <c r="AG130">
        <v>0.56229859999999998</v>
      </c>
      <c r="AH130">
        <v>0.56443655000000004</v>
      </c>
      <c r="AI130">
        <v>0.56229859999999998</v>
      </c>
      <c r="AJ130">
        <v>0.56443655000000004</v>
      </c>
      <c r="AK130">
        <v>0.63498889999999997</v>
      </c>
      <c r="AL130">
        <v>0.60505759999999997</v>
      </c>
      <c r="AM130">
        <v>0.62429917000000001</v>
      </c>
      <c r="AN130">
        <v>0.57726420000000001</v>
      </c>
      <c r="AO130">
        <v>0.59222984000000001</v>
      </c>
    </row>
    <row r="131" spans="1:41" x14ac:dyDescent="0.3">
      <c r="A131">
        <v>396.49</v>
      </c>
      <c r="B131">
        <v>0.97646089999999997</v>
      </c>
      <c r="C131">
        <v>1.0289611999999999</v>
      </c>
      <c r="D131">
        <v>0.97451639999999995</v>
      </c>
      <c r="E131">
        <v>0.96284970000000003</v>
      </c>
      <c r="F131">
        <v>0.90257156000000005</v>
      </c>
      <c r="G131">
        <v>0.43395790000000001</v>
      </c>
      <c r="H131">
        <v>0.43590235999999999</v>
      </c>
      <c r="I131">
        <v>0.3347907</v>
      </c>
      <c r="J131">
        <v>0.21423447000000001</v>
      </c>
      <c r="K131">
        <v>0.23173457</v>
      </c>
      <c r="L131">
        <v>0.61868113000000002</v>
      </c>
      <c r="M131">
        <v>0.62062556000000002</v>
      </c>
      <c r="N131">
        <v>0.64979242999999998</v>
      </c>
      <c r="O131">
        <v>0.65562575999999995</v>
      </c>
      <c r="P131">
        <v>0.63618123999999998</v>
      </c>
      <c r="Q131">
        <v>0.62451449999999997</v>
      </c>
      <c r="R131">
        <v>0.63229232999999996</v>
      </c>
      <c r="S131">
        <v>0.61673665</v>
      </c>
      <c r="T131">
        <v>0.60118110000000002</v>
      </c>
      <c r="U131">
        <v>0.59923660000000001</v>
      </c>
      <c r="V131">
        <v>0.57784760000000002</v>
      </c>
      <c r="W131">
        <v>0.58562539999999996</v>
      </c>
      <c r="X131">
        <v>0.59145879999999995</v>
      </c>
      <c r="Y131">
        <v>0.60118110000000002</v>
      </c>
      <c r="Z131">
        <v>0.60895884</v>
      </c>
      <c r="AA131">
        <v>0.63812570000000002</v>
      </c>
      <c r="AB131">
        <v>0.64007013999999995</v>
      </c>
      <c r="AC131">
        <v>0.61479220000000001</v>
      </c>
      <c r="AD131">
        <v>0.61090330000000004</v>
      </c>
      <c r="AE131">
        <v>0.5759031</v>
      </c>
      <c r="AF131">
        <v>0.54284739999999998</v>
      </c>
      <c r="AG131">
        <v>0.53506960000000003</v>
      </c>
      <c r="AH131">
        <v>0.5447919</v>
      </c>
      <c r="AI131">
        <v>0.53895850000000001</v>
      </c>
      <c r="AJ131">
        <v>0.53895850000000001</v>
      </c>
      <c r="AK131">
        <v>0.59923660000000001</v>
      </c>
      <c r="AL131">
        <v>0.57979199999999997</v>
      </c>
      <c r="AM131">
        <v>0.59145879999999995</v>
      </c>
      <c r="AN131">
        <v>0.55840299999999998</v>
      </c>
      <c r="AO131">
        <v>0.55451410000000001</v>
      </c>
    </row>
    <row r="132" spans="1:41" x14ac:dyDescent="0.3">
      <c r="A132">
        <v>396.94</v>
      </c>
      <c r="B132">
        <v>0.97541169999999999</v>
      </c>
      <c r="C132">
        <v>1.0241159</v>
      </c>
      <c r="D132">
        <v>0.97721550000000001</v>
      </c>
      <c r="E132">
        <v>0.95737313999999996</v>
      </c>
      <c r="F132">
        <v>0.89784575</v>
      </c>
      <c r="G132">
        <v>0.42343069999999999</v>
      </c>
      <c r="H132">
        <v>0.42162686999999999</v>
      </c>
      <c r="I132">
        <v>0.31880682999999999</v>
      </c>
      <c r="J132">
        <v>0.20335983999999999</v>
      </c>
      <c r="K132">
        <v>0.22500614999999999</v>
      </c>
      <c r="L132">
        <v>0.60381669999999998</v>
      </c>
      <c r="M132">
        <v>0.59660120000000005</v>
      </c>
      <c r="N132">
        <v>0.62546294999999996</v>
      </c>
      <c r="O132">
        <v>0.62907069999999998</v>
      </c>
      <c r="P132">
        <v>0.62005140000000003</v>
      </c>
      <c r="Q132">
        <v>0.60381669999999998</v>
      </c>
      <c r="R132">
        <v>0.60562050000000001</v>
      </c>
      <c r="S132">
        <v>0.59840506000000004</v>
      </c>
      <c r="T132">
        <v>0.57856260000000004</v>
      </c>
      <c r="U132">
        <v>0.58036642999999999</v>
      </c>
      <c r="V132">
        <v>0.56052405000000005</v>
      </c>
      <c r="W132">
        <v>0.5587202</v>
      </c>
      <c r="X132">
        <v>0.58397423999999998</v>
      </c>
      <c r="Y132">
        <v>0.58036642999999999</v>
      </c>
      <c r="Z132">
        <v>0.59479740000000003</v>
      </c>
      <c r="AA132">
        <v>0.62365912999999995</v>
      </c>
      <c r="AB132">
        <v>0.62546294999999996</v>
      </c>
      <c r="AC132">
        <v>0.58758193000000003</v>
      </c>
      <c r="AD132">
        <v>0.58577805999999999</v>
      </c>
      <c r="AE132">
        <v>0.56773949999999995</v>
      </c>
      <c r="AF132">
        <v>0.51723140000000001</v>
      </c>
      <c r="AG132">
        <v>0.52444685000000002</v>
      </c>
      <c r="AH132">
        <v>0.52264297000000004</v>
      </c>
      <c r="AI132">
        <v>0.51542752999999997</v>
      </c>
      <c r="AJ132">
        <v>0.52444685000000002</v>
      </c>
      <c r="AK132">
        <v>0.58397423999999998</v>
      </c>
      <c r="AL132">
        <v>0.56232786000000001</v>
      </c>
      <c r="AM132">
        <v>0.57856260000000004</v>
      </c>
      <c r="AN132">
        <v>0.53527004</v>
      </c>
      <c r="AO132">
        <v>0.53887770000000002</v>
      </c>
    </row>
    <row r="133" spans="1:41" x14ac:dyDescent="0.3">
      <c r="A133">
        <v>397.4</v>
      </c>
      <c r="B133">
        <v>0.97937196000000004</v>
      </c>
      <c r="C133">
        <v>1.0444943</v>
      </c>
      <c r="D133">
        <v>0.97460692999999998</v>
      </c>
      <c r="E133">
        <v>0.96190010000000004</v>
      </c>
      <c r="F133">
        <v>0.90948450000000003</v>
      </c>
      <c r="G133">
        <v>0.40597713000000002</v>
      </c>
      <c r="H133">
        <v>0.40438879999999999</v>
      </c>
      <c r="I133">
        <v>0.32497123</v>
      </c>
      <c r="J133">
        <v>0.20266816000000001</v>
      </c>
      <c r="K133">
        <v>0.20902156999999999</v>
      </c>
      <c r="L133">
        <v>0.57910746000000002</v>
      </c>
      <c r="M133">
        <v>0.58228415</v>
      </c>
      <c r="N133">
        <v>0.61405116000000004</v>
      </c>
      <c r="O133">
        <v>0.60769779999999995</v>
      </c>
      <c r="P133">
        <v>0.61722785000000002</v>
      </c>
      <c r="Q133">
        <v>0.58863752999999996</v>
      </c>
      <c r="R133">
        <v>0.59022593000000001</v>
      </c>
      <c r="S133">
        <v>0.58704920000000005</v>
      </c>
      <c r="T133">
        <v>0.56163560000000001</v>
      </c>
      <c r="U133">
        <v>0.56798899999999997</v>
      </c>
      <c r="V133">
        <v>0.54575205000000004</v>
      </c>
      <c r="W133">
        <v>0.54734039999999995</v>
      </c>
      <c r="X133">
        <v>0.56957729999999995</v>
      </c>
      <c r="Y133">
        <v>0.56640064999999995</v>
      </c>
      <c r="Z133">
        <v>0.57593070000000002</v>
      </c>
      <c r="AA133">
        <v>0.61087449999999999</v>
      </c>
      <c r="AB133">
        <v>0.60928607000000001</v>
      </c>
      <c r="AC133">
        <v>0.56957729999999995</v>
      </c>
      <c r="AD133">
        <v>0.58546083999999998</v>
      </c>
      <c r="AE133">
        <v>0.55051713999999996</v>
      </c>
      <c r="AF133">
        <v>0.50922000000000001</v>
      </c>
      <c r="AG133">
        <v>0.51239663000000002</v>
      </c>
      <c r="AH133">
        <v>0.51080829999999999</v>
      </c>
      <c r="AI133">
        <v>0.50922000000000001</v>
      </c>
      <c r="AJ133">
        <v>0.51239663000000002</v>
      </c>
      <c r="AK133">
        <v>0.57275399999999999</v>
      </c>
      <c r="AL133">
        <v>0.55369383000000005</v>
      </c>
      <c r="AM133">
        <v>0.56163560000000001</v>
      </c>
      <c r="AN133">
        <v>0.52986854000000005</v>
      </c>
      <c r="AO133">
        <v>0.53145690000000001</v>
      </c>
    </row>
    <row r="134" spans="1:41" x14ac:dyDescent="0.3">
      <c r="A134">
        <v>397.86</v>
      </c>
      <c r="B134">
        <v>0.98089992999999998</v>
      </c>
      <c r="C134">
        <v>1.0363405000000001</v>
      </c>
      <c r="D134">
        <v>0.98921599999999998</v>
      </c>
      <c r="E134">
        <v>0.9698118</v>
      </c>
      <c r="F134">
        <v>0.90051099999999995</v>
      </c>
      <c r="G134">
        <v>0.40570353999999997</v>
      </c>
      <c r="H134">
        <v>0.40986159999999999</v>
      </c>
      <c r="I134">
        <v>0.31145453000000001</v>
      </c>
      <c r="J134">
        <v>0.19364319999999999</v>
      </c>
      <c r="K134">
        <v>0.20750335</v>
      </c>
      <c r="L134">
        <v>0.56925340000000002</v>
      </c>
      <c r="M134">
        <v>0.56925340000000002</v>
      </c>
      <c r="N134">
        <v>0.5942016</v>
      </c>
      <c r="O134">
        <v>0.60806179999999999</v>
      </c>
      <c r="P134">
        <v>0.60390370000000004</v>
      </c>
      <c r="Q134">
        <v>0.58172749999999995</v>
      </c>
      <c r="R134">
        <v>0.58172749999999995</v>
      </c>
      <c r="S134">
        <v>0.57756940000000001</v>
      </c>
      <c r="T134">
        <v>0.56093729999999997</v>
      </c>
      <c r="U134">
        <v>0.55816520000000003</v>
      </c>
      <c r="V134">
        <v>0.53460300000000005</v>
      </c>
      <c r="W134">
        <v>0.54014706999999995</v>
      </c>
      <c r="X134">
        <v>0.55123513999999996</v>
      </c>
      <c r="Y134">
        <v>0.55400722999999996</v>
      </c>
      <c r="Z134">
        <v>0.56648134999999999</v>
      </c>
      <c r="AA134">
        <v>0.5942016</v>
      </c>
      <c r="AB134">
        <v>0.60944779999999998</v>
      </c>
      <c r="AC134">
        <v>0.56370929999999997</v>
      </c>
      <c r="AD134">
        <v>0.57756940000000001</v>
      </c>
      <c r="AE134">
        <v>0.54014706999999995</v>
      </c>
      <c r="AF134">
        <v>0.50411063</v>
      </c>
      <c r="AG134">
        <v>0.49718057999999998</v>
      </c>
      <c r="AH134">
        <v>0.50688266999999998</v>
      </c>
      <c r="AI134">
        <v>0.50688266999999998</v>
      </c>
      <c r="AJ134">
        <v>0.50272465</v>
      </c>
      <c r="AK134">
        <v>0.55400722999999996</v>
      </c>
      <c r="AL134">
        <v>0.54569113000000002</v>
      </c>
      <c r="AM134">
        <v>0.55816520000000003</v>
      </c>
      <c r="AN134">
        <v>0.52351486999999997</v>
      </c>
      <c r="AO134">
        <v>0.52074282999999999</v>
      </c>
    </row>
    <row r="135" spans="1:41" x14ac:dyDescent="0.3">
      <c r="A135">
        <v>398.32</v>
      </c>
      <c r="B135">
        <v>0.97428579999999998</v>
      </c>
      <c r="C135">
        <v>1.0205835000000001</v>
      </c>
      <c r="D135">
        <v>0.97672250000000005</v>
      </c>
      <c r="E135">
        <v>0.96210220000000002</v>
      </c>
      <c r="F135">
        <v>0.8950922</v>
      </c>
      <c r="G135">
        <v>0.40043669999999998</v>
      </c>
      <c r="H135">
        <v>0.39312651999999998</v>
      </c>
      <c r="I135">
        <v>0.31149613999999998</v>
      </c>
      <c r="J135">
        <v>0.19209656</v>
      </c>
      <c r="K135">
        <v>0.20306183</v>
      </c>
      <c r="L135">
        <v>0.56126063999999998</v>
      </c>
      <c r="M135">
        <v>0.55151373000000004</v>
      </c>
      <c r="N135">
        <v>0.5807544</v>
      </c>
      <c r="O135">
        <v>0.58319116000000004</v>
      </c>
      <c r="P135">
        <v>0.58562784999999995</v>
      </c>
      <c r="Q135">
        <v>0.56735250000000004</v>
      </c>
      <c r="R135">
        <v>0.56369734000000005</v>
      </c>
      <c r="S135">
        <v>0.55760555999999994</v>
      </c>
      <c r="T135">
        <v>0.53811175</v>
      </c>
      <c r="U135">
        <v>0.54054849999999999</v>
      </c>
      <c r="V135">
        <v>0.52592810000000001</v>
      </c>
      <c r="W135">
        <v>0.52958320000000003</v>
      </c>
      <c r="X135">
        <v>0.53567505000000004</v>
      </c>
      <c r="Y135">
        <v>0.54298519999999995</v>
      </c>
      <c r="Z135">
        <v>0.54785866000000005</v>
      </c>
      <c r="AA135">
        <v>0.57709940000000004</v>
      </c>
      <c r="AB135">
        <v>0.58684630000000004</v>
      </c>
      <c r="AC135">
        <v>0.54785866000000005</v>
      </c>
      <c r="AD135">
        <v>0.55638719999999997</v>
      </c>
      <c r="AE135">
        <v>0.52836479999999997</v>
      </c>
      <c r="AF135">
        <v>0.48937720000000001</v>
      </c>
      <c r="AG135">
        <v>0.48572209999999999</v>
      </c>
      <c r="AH135">
        <v>0.48694047000000001</v>
      </c>
      <c r="AI135">
        <v>0.48572209999999999</v>
      </c>
      <c r="AJ135">
        <v>0.48815884999999998</v>
      </c>
      <c r="AK135">
        <v>0.54054849999999999</v>
      </c>
      <c r="AL135">
        <v>0.51861787000000004</v>
      </c>
      <c r="AM135">
        <v>0.53201989999999999</v>
      </c>
      <c r="AN135">
        <v>0.50156080000000003</v>
      </c>
      <c r="AO135">
        <v>0.50156080000000003</v>
      </c>
    </row>
    <row r="136" spans="1:41" x14ac:dyDescent="0.3">
      <c r="A136">
        <v>398.77</v>
      </c>
      <c r="B136">
        <v>0.98124149999999999</v>
      </c>
      <c r="C136">
        <v>1.0395466</v>
      </c>
      <c r="D136">
        <v>0.98236279999999998</v>
      </c>
      <c r="E136">
        <v>0.96778642999999998</v>
      </c>
      <c r="F136">
        <v>0.90387505000000001</v>
      </c>
      <c r="G136">
        <v>0.38697723000000001</v>
      </c>
      <c r="H136">
        <v>0.39258349999999997</v>
      </c>
      <c r="I136">
        <v>0.30400445999999998</v>
      </c>
      <c r="J136">
        <v>0.18515161999999999</v>
      </c>
      <c r="K136">
        <v>0.20309167</v>
      </c>
      <c r="L136">
        <v>0.54731642999999996</v>
      </c>
      <c r="M136">
        <v>0.54507399999999995</v>
      </c>
      <c r="N136">
        <v>0.57310530000000004</v>
      </c>
      <c r="O136">
        <v>0.58207529999999996</v>
      </c>
      <c r="P136">
        <v>0.57534779999999996</v>
      </c>
      <c r="Q136">
        <v>0.55292269999999999</v>
      </c>
      <c r="R136">
        <v>0.55516522999999995</v>
      </c>
      <c r="S136">
        <v>0.55404399999999998</v>
      </c>
      <c r="T136">
        <v>0.53161890000000001</v>
      </c>
      <c r="U136">
        <v>0.52713394000000002</v>
      </c>
      <c r="V136">
        <v>0.51031510000000002</v>
      </c>
      <c r="W136">
        <v>0.51367885000000002</v>
      </c>
      <c r="X136">
        <v>0.52489140000000001</v>
      </c>
      <c r="Y136">
        <v>0.52825515999999995</v>
      </c>
      <c r="Z136">
        <v>0.54283150000000002</v>
      </c>
      <c r="AA136">
        <v>0.56974155000000004</v>
      </c>
      <c r="AB136">
        <v>0.57086276999999996</v>
      </c>
      <c r="AC136">
        <v>0.53722519999999996</v>
      </c>
      <c r="AD136">
        <v>0.54395269999999996</v>
      </c>
      <c r="AE136">
        <v>0.51031510000000002</v>
      </c>
      <c r="AF136">
        <v>0.48116251999999998</v>
      </c>
      <c r="AG136">
        <v>0.47667749999999998</v>
      </c>
      <c r="AH136">
        <v>0.47667749999999998</v>
      </c>
      <c r="AI136">
        <v>0.48004123999999998</v>
      </c>
      <c r="AJ136">
        <v>0.47779875999999999</v>
      </c>
      <c r="AK136">
        <v>0.53049767000000003</v>
      </c>
      <c r="AL136">
        <v>0.51704264</v>
      </c>
      <c r="AM136">
        <v>0.52937639999999997</v>
      </c>
      <c r="AN136">
        <v>0.49461755000000002</v>
      </c>
      <c r="AO136">
        <v>0.49237508000000002</v>
      </c>
    </row>
    <row r="137" spans="1:41" x14ac:dyDescent="0.3">
      <c r="A137">
        <v>399.23</v>
      </c>
      <c r="B137">
        <v>0.97979170000000004</v>
      </c>
      <c r="C137">
        <v>1.0282785999999999</v>
      </c>
      <c r="D137">
        <v>0.97452139999999998</v>
      </c>
      <c r="E137">
        <v>0.95765644000000005</v>
      </c>
      <c r="F137">
        <v>0.89862900000000001</v>
      </c>
      <c r="G137">
        <v>0.37581485999999997</v>
      </c>
      <c r="H137">
        <v>0.37370676000000003</v>
      </c>
      <c r="I137">
        <v>0.28832784</v>
      </c>
      <c r="J137">
        <v>0.17765144999999999</v>
      </c>
      <c r="K137">
        <v>0.19346236</v>
      </c>
      <c r="L137">
        <v>0.53076184000000004</v>
      </c>
      <c r="M137">
        <v>0.52338340000000005</v>
      </c>
      <c r="N137">
        <v>0.55184305</v>
      </c>
      <c r="O137">
        <v>0.56132954000000002</v>
      </c>
      <c r="P137">
        <v>0.55289710000000003</v>
      </c>
      <c r="Q137">
        <v>0.53708619999999996</v>
      </c>
      <c r="R137">
        <v>0.53497810000000001</v>
      </c>
      <c r="S137">
        <v>0.53286993999999999</v>
      </c>
      <c r="T137">
        <v>0.51178869999999999</v>
      </c>
      <c r="U137">
        <v>0.51389680000000004</v>
      </c>
      <c r="V137">
        <v>0.49070750000000002</v>
      </c>
      <c r="W137">
        <v>0.49597782000000001</v>
      </c>
      <c r="X137">
        <v>0.50757249999999998</v>
      </c>
      <c r="Y137">
        <v>0.51389680000000004</v>
      </c>
      <c r="Z137">
        <v>0.52127520000000005</v>
      </c>
      <c r="AA137">
        <v>0.54657274</v>
      </c>
      <c r="AB137">
        <v>0.55184305</v>
      </c>
      <c r="AC137">
        <v>0.51284280000000004</v>
      </c>
      <c r="AD137">
        <v>0.52022120000000005</v>
      </c>
      <c r="AE137">
        <v>0.49703186999999999</v>
      </c>
      <c r="AF137">
        <v>0.46541005000000002</v>
      </c>
      <c r="AG137">
        <v>0.45697757999999999</v>
      </c>
      <c r="AH137">
        <v>0.46119379999999999</v>
      </c>
      <c r="AI137">
        <v>0.45908567</v>
      </c>
      <c r="AJ137">
        <v>0.45908567</v>
      </c>
      <c r="AK137">
        <v>0.50651840000000004</v>
      </c>
      <c r="AL137">
        <v>0.49597782000000001</v>
      </c>
      <c r="AM137">
        <v>0.50968057</v>
      </c>
      <c r="AN137">
        <v>0.47595066000000003</v>
      </c>
      <c r="AO137">
        <v>0.47068032999999998</v>
      </c>
    </row>
    <row r="138" spans="1:41" x14ac:dyDescent="0.3">
      <c r="A138">
        <v>399.69</v>
      </c>
      <c r="B138">
        <v>0.97871565999999999</v>
      </c>
      <c r="C138">
        <v>1.0360223</v>
      </c>
      <c r="D138">
        <v>0.98266779999999998</v>
      </c>
      <c r="E138">
        <v>0.96389495999999997</v>
      </c>
      <c r="F138">
        <v>0.89967209999999997</v>
      </c>
      <c r="G138">
        <v>0.36415195</v>
      </c>
      <c r="H138">
        <v>0.36415195</v>
      </c>
      <c r="I138">
        <v>0.28016817999999999</v>
      </c>
      <c r="J138">
        <v>0.17049521000000001</v>
      </c>
      <c r="K138">
        <v>0.18531587999999999</v>
      </c>
      <c r="L138">
        <v>0.51038253</v>
      </c>
      <c r="M138">
        <v>0.5123586</v>
      </c>
      <c r="N138">
        <v>0.54298805999999999</v>
      </c>
      <c r="O138">
        <v>0.54101189999999999</v>
      </c>
      <c r="P138">
        <v>0.53903586000000003</v>
      </c>
      <c r="Q138">
        <v>0.52322716000000002</v>
      </c>
      <c r="R138">
        <v>0.52125109999999997</v>
      </c>
      <c r="S138">
        <v>0.51729890000000001</v>
      </c>
      <c r="T138">
        <v>0.49457382999999999</v>
      </c>
      <c r="U138">
        <v>0.49160971999999997</v>
      </c>
      <c r="V138">
        <v>0.47876512999999998</v>
      </c>
      <c r="W138">
        <v>0.47777710000000001</v>
      </c>
      <c r="X138">
        <v>0.49556187000000002</v>
      </c>
      <c r="Y138">
        <v>0.49160971999999997</v>
      </c>
      <c r="Z138">
        <v>0.50840646</v>
      </c>
      <c r="AA138">
        <v>0.53310760000000001</v>
      </c>
      <c r="AB138">
        <v>0.53508365000000002</v>
      </c>
      <c r="AC138">
        <v>0.49951406999999998</v>
      </c>
      <c r="AD138">
        <v>0.51038253</v>
      </c>
      <c r="AE138">
        <v>0.48172926999999999</v>
      </c>
      <c r="AF138">
        <v>0.44912376999999998</v>
      </c>
      <c r="AG138">
        <v>0.44418355999999998</v>
      </c>
      <c r="AH138">
        <v>0.4451716</v>
      </c>
      <c r="AI138">
        <v>0.44615962999999997</v>
      </c>
      <c r="AJ138">
        <v>0.4451716</v>
      </c>
      <c r="AK138">
        <v>0.49160971999999997</v>
      </c>
      <c r="AL138">
        <v>0.47580099999999997</v>
      </c>
      <c r="AM138">
        <v>0.49556187000000002</v>
      </c>
      <c r="AN138">
        <v>0.46098032999999999</v>
      </c>
      <c r="AO138">
        <v>0.45900422000000002</v>
      </c>
    </row>
    <row r="139" spans="1:41" x14ac:dyDescent="0.3">
      <c r="A139">
        <v>400.14</v>
      </c>
      <c r="B139">
        <v>0.97734754999999995</v>
      </c>
      <c r="C139">
        <v>1.0383302000000001</v>
      </c>
      <c r="D139">
        <v>0.98878175000000001</v>
      </c>
      <c r="E139">
        <v>0.96686620000000001</v>
      </c>
      <c r="F139">
        <v>0.90778930000000002</v>
      </c>
      <c r="G139">
        <v>0.35322878000000002</v>
      </c>
      <c r="H139">
        <v>0.35132307000000002</v>
      </c>
      <c r="I139">
        <v>0.27223626000000001</v>
      </c>
      <c r="J139">
        <v>0.16932812</v>
      </c>
      <c r="K139">
        <v>0.17885666</v>
      </c>
      <c r="L139">
        <v>0.50377959999999999</v>
      </c>
      <c r="M139">
        <v>0.49901527000000001</v>
      </c>
      <c r="N139">
        <v>0.52283659999999998</v>
      </c>
      <c r="O139">
        <v>0.52855370000000002</v>
      </c>
      <c r="P139">
        <v>0.52569520000000003</v>
      </c>
      <c r="Q139">
        <v>0.50663809999999998</v>
      </c>
      <c r="R139">
        <v>0.50568526999999996</v>
      </c>
      <c r="S139">
        <v>0.50949659999999997</v>
      </c>
      <c r="T139">
        <v>0.48186394999999999</v>
      </c>
      <c r="U139">
        <v>0.48186394999999999</v>
      </c>
      <c r="V139">
        <v>0.46375971999999999</v>
      </c>
      <c r="W139">
        <v>0.47233540000000002</v>
      </c>
      <c r="X139">
        <v>0.47900536999999999</v>
      </c>
      <c r="Y139">
        <v>0.48376965999999999</v>
      </c>
      <c r="Z139">
        <v>0.49329820000000002</v>
      </c>
      <c r="AA139">
        <v>0.5199781</v>
      </c>
      <c r="AB139">
        <v>0.52188380000000001</v>
      </c>
      <c r="AC139">
        <v>0.48567536</v>
      </c>
      <c r="AD139">
        <v>0.49806240000000002</v>
      </c>
      <c r="AE139">
        <v>0.47424110000000003</v>
      </c>
      <c r="AF139">
        <v>0.44089127</v>
      </c>
      <c r="AG139">
        <v>0.43231555999999999</v>
      </c>
      <c r="AH139">
        <v>0.43326842999999998</v>
      </c>
      <c r="AI139">
        <v>0.42945699999999998</v>
      </c>
      <c r="AJ139">
        <v>0.43517413999999999</v>
      </c>
      <c r="AK139">
        <v>0.48567536</v>
      </c>
      <c r="AL139">
        <v>0.46947685</v>
      </c>
      <c r="AM139">
        <v>0.48376965999999999</v>
      </c>
      <c r="AN139">
        <v>0.45041977999999999</v>
      </c>
      <c r="AO139">
        <v>0.45041977999999999</v>
      </c>
    </row>
    <row r="140" spans="1:41" x14ac:dyDescent="0.3">
      <c r="A140">
        <v>400.6</v>
      </c>
      <c r="B140">
        <v>0.9798055</v>
      </c>
      <c r="C140">
        <v>1.0326687000000001</v>
      </c>
      <c r="D140">
        <v>0.98518145000000001</v>
      </c>
      <c r="E140">
        <v>0.96188580000000001</v>
      </c>
      <c r="F140">
        <v>0.90633463999999997</v>
      </c>
      <c r="G140">
        <v>0.3427596</v>
      </c>
      <c r="H140">
        <v>0.34007167999999999</v>
      </c>
      <c r="I140">
        <v>0.26570486999999998</v>
      </c>
      <c r="J140">
        <v>0.16177050000000001</v>
      </c>
      <c r="K140">
        <v>0.17431429000000001</v>
      </c>
      <c r="L140">
        <v>0.48790935000000002</v>
      </c>
      <c r="M140">
        <v>0.47894945999999999</v>
      </c>
      <c r="N140">
        <v>0.50403710000000002</v>
      </c>
      <c r="O140">
        <v>0.50762105000000002</v>
      </c>
      <c r="P140">
        <v>0.50762105000000002</v>
      </c>
      <c r="Q140">
        <v>0.49418121999999998</v>
      </c>
      <c r="R140">
        <v>0.49238923000000001</v>
      </c>
      <c r="S140">
        <v>0.48611736</v>
      </c>
      <c r="T140">
        <v>0.47178157999999998</v>
      </c>
      <c r="U140">
        <v>0.47178157999999998</v>
      </c>
      <c r="V140">
        <v>0.44848594000000003</v>
      </c>
      <c r="W140">
        <v>0.45565385000000003</v>
      </c>
      <c r="X140">
        <v>0.46550967999999998</v>
      </c>
      <c r="Y140">
        <v>0.46550967999999998</v>
      </c>
      <c r="Z140">
        <v>0.47805347999999998</v>
      </c>
      <c r="AA140">
        <v>0.50403710000000002</v>
      </c>
      <c r="AB140">
        <v>0.508517</v>
      </c>
      <c r="AC140">
        <v>0.47088560000000002</v>
      </c>
      <c r="AD140">
        <v>0.47894945999999999</v>
      </c>
      <c r="AE140">
        <v>0.45296589999999998</v>
      </c>
      <c r="AF140">
        <v>0.42698229999999998</v>
      </c>
      <c r="AG140">
        <v>0.41891840000000002</v>
      </c>
      <c r="AH140">
        <v>0.42339834999999998</v>
      </c>
      <c r="AI140">
        <v>0.42250237000000002</v>
      </c>
      <c r="AJ140">
        <v>0.42429432</v>
      </c>
      <c r="AK140">
        <v>0.46640566</v>
      </c>
      <c r="AL140">
        <v>0.46013379999999998</v>
      </c>
      <c r="AM140">
        <v>0.45923777999999998</v>
      </c>
      <c r="AN140">
        <v>0.43863010000000002</v>
      </c>
      <c r="AO140">
        <v>0.43504617000000001</v>
      </c>
    </row>
    <row r="141" spans="1:41" x14ac:dyDescent="0.3">
      <c r="A141">
        <v>401.06</v>
      </c>
      <c r="B141">
        <v>0.98590635999999998</v>
      </c>
      <c r="C141">
        <v>1.0437901999999999</v>
      </c>
      <c r="D141">
        <v>0.98412529999999998</v>
      </c>
      <c r="E141">
        <v>0.96809595999999998</v>
      </c>
      <c r="F141">
        <v>0.90843105000000002</v>
      </c>
      <c r="G141">
        <v>0.33849794</v>
      </c>
      <c r="H141">
        <v>0.33226430000000001</v>
      </c>
      <c r="I141">
        <v>0.25835106000000002</v>
      </c>
      <c r="J141">
        <v>0.15861276999999999</v>
      </c>
      <c r="K141">
        <v>0.17018954</v>
      </c>
      <c r="L141">
        <v>0.47029494999999999</v>
      </c>
      <c r="M141">
        <v>0.47118547999999999</v>
      </c>
      <c r="N141">
        <v>0.49433902000000002</v>
      </c>
      <c r="O141">
        <v>0.49433902000000002</v>
      </c>
      <c r="P141">
        <v>0.49879163999999998</v>
      </c>
      <c r="Q141">
        <v>0.48276225</v>
      </c>
      <c r="R141">
        <v>0.48009069999999998</v>
      </c>
      <c r="S141">
        <v>0.47385705</v>
      </c>
      <c r="T141">
        <v>0.45515612</v>
      </c>
      <c r="U141">
        <v>0.45604664</v>
      </c>
      <c r="V141">
        <v>0.44001725000000003</v>
      </c>
      <c r="W141">
        <v>0.44268881999999998</v>
      </c>
      <c r="X141">
        <v>0.45070353000000002</v>
      </c>
      <c r="Y141">
        <v>0.45426559999999999</v>
      </c>
      <c r="Z141">
        <v>0.46584237000000001</v>
      </c>
      <c r="AA141">
        <v>0.48810535999999999</v>
      </c>
      <c r="AB141">
        <v>0.49344850000000001</v>
      </c>
      <c r="AC141">
        <v>0.45782766000000003</v>
      </c>
      <c r="AD141">
        <v>0.47118547999999999</v>
      </c>
      <c r="AE141">
        <v>0.44446986999999999</v>
      </c>
      <c r="AF141">
        <v>0.41419217000000003</v>
      </c>
      <c r="AG141">
        <v>0.40884905999999999</v>
      </c>
      <c r="AH141">
        <v>0.41152060000000001</v>
      </c>
      <c r="AI141">
        <v>0.41063008000000001</v>
      </c>
      <c r="AJ141">
        <v>0.41419217000000003</v>
      </c>
      <c r="AK141">
        <v>0.45604664</v>
      </c>
      <c r="AL141">
        <v>0.44179829999999998</v>
      </c>
      <c r="AM141">
        <v>0.45515612</v>
      </c>
      <c r="AN141">
        <v>0.42665945999999999</v>
      </c>
      <c r="AO141">
        <v>0.42042583</v>
      </c>
    </row>
    <row r="142" spans="1:41" x14ac:dyDescent="0.3">
      <c r="A142">
        <v>401.52</v>
      </c>
      <c r="B142">
        <v>0.97914100000000004</v>
      </c>
      <c r="C142">
        <v>1.0379521</v>
      </c>
      <c r="D142">
        <v>0.9824543</v>
      </c>
      <c r="E142">
        <v>0.96174616000000002</v>
      </c>
      <c r="F142">
        <v>0.90293515000000002</v>
      </c>
      <c r="G142">
        <v>0.32227974999999998</v>
      </c>
      <c r="H142">
        <v>0.32476473</v>
      </c>
      <c r="I142">
        <v>0.25104386000000001</v>
      </c>
      <c r="J142">
        <v>0.15164495</v>
      </c>
      <c r="K142">
        <v>0.16572645</v>
      </c>
      <c r="L142">
        <v>0.45729663999999998</v>
      </c>
      <c r="M142">
        <v>0.45729663999999998</v>
      </c>
      <c r="N142">
        <v>0.48214637999999999</v>
      </c>
      <c r="O142">
        <v>0.48131805999999999</v>
      </c>
      <c r="P142">
        <v>0.48380303000000002</v>
      </c>
      <c r="Q142">
        <v>0.46060994</v>
      </c>
      <c r="R142">
        <v>0.46392322000000003</v>
      </c>
      <c r="S142">
        <v>0.45812497000000002</v>
      </c>
      <c r="T142">
        <v>0.44404346</v>
      </c>
      <c r="U142">
        <v>0.44073014999999999</v>
      </c>
      <c r="V142">
        <v>0.42499199999999998</v>
      </c>
      <c r="W142">
        <v>0.42747697000000001</v>
      </c>
      <c r="X142">
        <v>0.43990182999999999</v>
      </c>
      <c r="Y142">
        <v>0.44073014999999999</v>
      </c>
      <c r="Z142">
        <v>0.44818506000000002</v>
      </c>
      <c r="AA142">
        <v>0.47220646999999999</v>
      </c>
      <c r="AB142">
        <v>0.47800471999999999</v>
      </c>
      <c r="AC142">
        <v>0.44735672999999998</v>
      </c>
      <c r="AD142">
        <v>0.45398334000000001</v>
      </c>
      <c r="AE142">
        <v>0.43079024999999999</v>
      </c>
      <c r="AF142">
        <v>0.39848562999999998</v>
      </c>
      <c r="AG142">
        <v>0.39931392999999998</v>
      </c>
      <c r="AH142">
        <v>0.39517229999999998</v>
      </c>
      <c r="AI142">
        <v>0.39848562999999998</v>
      </c>
      <c r="AJ142">
        <v>0.39517229999999998</v>
      </c>
      <c r="AK142">
        <v>0.43824518000000001</v>
      </c>
      <c r="AL142">
        <v>0.4283053</v>
      </c>
      <c r="AM142">
        <v>0.44570009999999999</v>
      </c>
      <c r="AN142">
        <v>0.41173880000000002</v>
      </c>
      <c r="AO142">
        <v>0.40676883000000003</v>
      </c>
    </row>
    <row r="143" spans="1:41" x14ac:dyDescent="0.3">
      <c r="A143">
        <v>401.97</v>
      </c>
      <c r="B143">
        <v>0.97974514999999995</v>
      </c>
      <c r="C143">
        <v>1.0390192</v>
      </c>
      <c r="D143">
        <v>0.98775520000000006</v>
      </c>
      <c r="E143">
        <v>0.96612810000000005</v>
      </c>
      <c r="F143">
        <v>0.90765505999999996</v>
      </c>
      <c r="G143">
        <v>0.31651646</v>
      </c>
      <c r="H143">
        <v>0.31571546</v>
      </c>
      <c r="I143">
        <v>0.24522740000000001</v>
      </c>
      <c r="J143">
        <v>0.15231130000000001</v>
      </c>
      <c r="K143">
        <v>0.15871932</v>
      </c>
      <c r="L143">
        <v>0.44868162</v>
      </c>
      <c r="M143">
        <v>0.44627860000000003</v>
      </c>
      <c r="N143">
        <v>0.46630365000000001</v>
      </c>
      <c r="O143">
        <v>0.47191063</v>
      </c>
      <c r="P143">
        <v>0.46710459999999998</v>
      </c>
      <c r="Q143">
        <v>0.45348759999999999</v>
      </c>
      <c r="R143">
        <v>0.45268663999999997</v>
      </c>
      <c r="S143">
        <v>0.44788060000000002</v>
      </c>
      <c r="T143">
        <v>0.43506457999999998</v>
      </c>
      <c r="U143">
        <v>0.43746760000000001</v>
      </c>
      <c r="V143">
        <v>0.41744256000000002</v>
      </c>
      <c r="W143">
        <v>0.41824356000000001</v>
      </c>
      <c r="X143">
        <v>0.42945758000000001</v>
      </c>
      <c r="Y143">
        <v>0.43105959999999999</v>
      </c>
      <c r="Z143">
        <v>0.44307458</v>
      </c>
      <c r="AA143">
        <v>0.46069660000000001</v>
      </c>
      <c r="AB143">
        <v>0.46470161999999998</v>
      </c>
      <c r="AC143">
        <v>0.43826860000000001</v>
      </c>
      <c r="AD143">
        <v>0.44547759999999997</v>
      </c>
      <c r="AE143">
        <v>0.42064657999999999</v>
      </c>
      <c r="AF143">
        <v>0.39421356000000002</v>
      </c>
      <c r="AG143">
        <v>0.38780555</v>
      </c>
      <c r="AH143">
        <v>0.39020853999999999</v>
      </c>
      <c r="AI143">
        <v>0.38940754999999999</v>
      </c>
      <c r="AJ143">
        <v>0.38940754999999999</v>
      </c>
      <c r="AK143">
        <v>0.43105959999999999</v>
      </c>
      <c r="AL143">
        <v>0.42224856999999999</v>
      </c>
      <c r="AM143">
        <v>0.42865658000000001</v>
      </c>
      <c r="AN143">
        <v>0.39982054</v>
      </c>
      <c r="AO143">
        <v>0.40222355999999998</v>
      </c>
    </row>
    <row r="144" spans="1:41" x14ac:dyDescent="0.3">
      <c r="A144">
        <v>402.43</v>
      </c>
      <c r="B144">
        <v>0.98430450000000003</v>
      </c>
      <c r="C144">
        <v>1.0441589</v>
      </c>
      <c r="D144">
        <v>0.98809279999999999</v>
      </c>
      <c r="E144">
        <v>0.96990909999999997</v>
      </c>
      <c r="F144">
        <v>0.91156990000000004</v>
      </c>
      <c r="G144">
        <v>0.30999450000000001</v>
      </c>
      <c r="H144">
        <v>0.30923682000000002</v>
      </c>
      <c r="I144">
        <v>0.24104819</v>
      </c>
      <c r="J144">
        <v>0.14785704</v>
      </c>
      <c r="K144">
        <v>0.15770650999999999</v>
      </c>
      <c r="L144">
        <v>0.43728</v>
      </c>
      <c r="M144">
        <v>0.43728</v>
      </c>
      <c r="N144">
        <v>0.45470598000000001</v>
      </c>
      <c r="O144">
        <v>0.46076718</v>
      </c>
      <c r="P144">
        <v>0.45773658</v>
      </c>
      <c r="Q144">
        <v>0.44561413</v>
      </c>
      <c r="R144">
        <v>0.44485649999999999</v>
      </c>
      <c r="S144">
        <v>0.43728</v>
      </c>
      <c r="T144">
        <v>0.42743048</v>
      </c>
      <c r="U144">
        <v>0.4213693</v>
      </c>
      <c r="V144">
        <v>0.4084892</v>
      </c>
      <c r="W144">
        <v>0.41151982999999998</v>
      </c>
      <c r="X144">
        <v>0.41682340000000001</v>
      </c>
      <c r="Y144">
        <v>0.4228846</v>
      </c>
      <c r="Z144">
        <v>0.42818814999999999</v>
      </c>
      <c r="AA144">
        <v>0.45243302000000002</v>
      </c>
      <c r="AB144">
        <v>0.45697894999999999</v>
      </c>
      <c r="AC144">
        <v>0.42591518</v>
      </c>
      <c r="AD144">
        <v>0.43121876999999997</v>
      </c>
      <c r="AE144">
        <v>0.41379275999999998</v>
      </c>
      <c r="AF144">
        <v>0.38045610000000002</v>
      </c>
      <c r="AG144">
        <v>0.37515252999999998</v>
      </c>
      <c r="AH144">
        <v>0.37894080000000002</v>
      </c>
      <c r="AI144">
        <v>0.37742550000000002</v>
      </c>
      <c r="AJ144">
        <v>0.38045610000000002</v>
      </c>
      <c r="AK144">
        <v>0.41833870000000001</v>
      </c>
      <c r="AL144">
        <v>0.40773155999999999</v>
      </c>
      <c r="AM144">
        <v>0.41909635000000001</v>
      </c>
      <c r="AN144">
        <v>0.3925785</v>
      </c>
      <c r="AO144">
        <v>0.39182085</v>
      </c>
    </row>
    <row r="145" spans="1:41" x14ac:dyDescent="0.3">
      <c r="A145">
        <v>402.89</v>
      </c>
      <c r="B145">
        <v>0.97877910000000001</v>
      </c>
      <c r="C145">
        <v>1.0389059</v>
      </c>
      <c r="D145">
        <v>0.9854598</v>
      </c>
      <c r="E145">
        <v>0.96541756000000001</v>
      </c>
      <c r="F145">
        <v>0.90603316</v>
      </c>
      <c r="G145">
        <v>0.30031206999999999</v>
      </c>
      <c r="H145">
        <v>0.30031206999999999</v>
      </c>
      <c r="I145">
        <v>0.23127766</v>
      </c>
      <c r="J145">
        <v>0.14071642000000001</v>
      </c>
      <c r="K145">
        <v>0.14962407999999999</v>
      </c>
      <c r="L145">
        <v>0.42353471999999998</v>
      </c>
      <c r="M145">
        <v>0.41462705</v>
      </c>
      <c r="N145">
        <v>0.44209236000000002</v>
      </c>
      <c r="O145">
        <v>0.44803080000000001</v>
      </c>
      <c r="P145">
        <v>0.44060772999999998</v>
      </c>
      <c r="Q145">
        <v>0.42798856000000002</v>
      </c>
      <c r="R145">
        <v>0.42576164</v>
      </c>
      <c r="S145">
        <v>0.42427703999999999</v>
      </c>
      <c r="T145">
        <v>0.41165784</v>
      </c>
      <c r="U145">
        <v>0.40794629999999998</v>
      </c>
      <c r="V145">
        <v>0.39458483</v>
      </c>
      <c r="W145">
        <v>0.39755404</v>
      </c>
      <c r="X145">
        <v>0.40571942999999999</v>
      </c>
      <c r="Y145">
        <v>0.40571942999999999</v>
      </c>
      <c r="Z145">
        <v>0.41908087999999999</v>
      </c>
      <c r="AA145">
        <v>0.43689623</v>
      </c>
      <c r="AB145">
        <v>0.43912315000000002</v>
      </c>
      <c r="AC145">
        <v>0.41536936000000002</v>
      </c>
      <c r="AD145">
        <v>0.42056552000000003</v>
      </c>
      <c r="AE145">
        <v>0.39829636000000002</v>
      </c>
      <c r="AF145">
        <v>0.36711951999999998</v>
      </c>
      <c r="AG145">
        <v>0.36786184</v>
      </c>
      <c r="AH145">
        <v>0.36934644</v>
      </c>
      <c r="AI145">
        <v>0.36637723</v>
      </c>
      <c r="AJ145">
        <v>0.37008876000000002</v>
      </c>
      <c r="AK145">
        <v>0.40943091999999998</v>
      </c>
      <c r="AL145">
        <v>0.39681175000000002</v>
      </c>
      <c r="AM145">
        <v>0.40794629999999998</v>
      </c>
      <c r="AN145">
        <v>0.38270791999999998</v>
      </c>
      <c r="AO145">
        <v>0.37825409999999998</v>
      </c>
    </row>
    <row r="146" spans="1:41" x14ac:dyDescent="0.3">
      <c r="A146">
        <v>403.35</v>
      </c>
      <c r="B146">
        <v>0.98165150000000001</v>
      </c>
      <c r="C146">
        <v>1.0424935</v>
      </c>
      <c r="D146">
        <v>0.98379886000000005</v>
      </c>
      <c r="E146">
        <v>0.96590410000000004</v>
      </c>
      <c r="F146">
        <v>0.9107885</v>
      </c>
      <c r="G146">
        <v>0.29449522</v>
      </c>
      <c r="H146">
        <v>0.29091630000000002</v>
      </c>
      <c r="I146">
        <v>0.23007430000000001</v>
      </c>
      <c r="J146">
        <v>0.13559030999999999</v>
      </c>
      <c r="K146">
        <v>0.14990607</v>
      </c>
      <c r="L146">
        <v>0.41188443000000002</v>
      </c>
      <c r="M146">
        <v>0.40973702000000001</v>
      </c>
      <c r="N146">
        <v>0.42906332000000003</v>
      </c>
      <c r="O146">
        <v>0.43622117999999999</v>
      </c>
      <c r="P146">
        <v>0.43550541999999998</v>
      </c>
      <c r="Q146">
        <v>0.42047383999999999</v>
      </c>
      <c r="R146">
        <v>0.41975804999999999</v>
      </c>
      <c r="S146">
        <v>0.41116862999999998</v>
      </c>
      <c r="T146">
        <v>0.40043178000000001</v>
      </c>
      <c r="U146">
        <v>0.39971600000000002</v>
      </c>
      <c r="V146">
        <v>0.38540026999999999</v>
      </c>
      <c r="W146">
        <v>0.38468447</v>
      </c>
      <c r="X146">
        <v>0.3939897</v>
      </c>
      <c r="Y146">
        <v>0.39327392</v>
      </c>
      <c r="Z146">
        <v>0.40615810000000002</v>
      </c>
      <c r="AA146">
        <v>0.42691593999999999</v>
      </c>
      <c r="AB146">
        <v>0.43049486999999997</v>
      </c>
      <c r="AC146">
        <v>0.40329494999999999</v>
      </c>
      <c r="AD146">
        <v>0.40758967000000002</v>
      </c>
      <c r="AE146">
        <v>0.38683181999999999</v>
      </c>
      <c r="AF146">
        <v>0.36249505999999998</v>
      </c>
      <c r="AG146">
        <v>0.35820030000000003</v>
      </c>
      <c r="AH146">
        <v>0.35820030000000003</v>
      </c>
      <c r="AI146">
        <v>0.35676876000000002</v>
      </c>
      <c r="AJ146">
        <v>0.35748451999999997</v>
      </c>
      <c r="AK146">
        <v>0.39756863999999997</v>
      </c>
      <c r="AL146">
        <v>0.38683181999999999</v>
      </c>
      <c r="AM146">
        <v>0.39685284999999998</v>
      </c>
      <c r="AN146">
        <v>0.37323190000000001</v>
      </c>
      <c r="AO146">
        <v>0.36893713</v>
      </c>
    </row>
    <row r="147" spans="1:41" x14ac:dyDescent="0.3">
      <c r="A147">
        <v>403.8</v>
      </c>
      <c r="B147">
        <v>0.97806349999999997</v>
      </c>
      <c r="C147">
        <v>1.0358765999999999</v>
      </c>
      <c r="D147">
        <v>0.97602310000000003</v>
      </c>
      <c r="E147">
        <v>0.96173980000000003</v>
      </c>
      <c r="F147">
        <v>0.90324645999999997</v>
      </c>
      <c r="G147">
        <v>0.28566556999999998</v>
      </c>
      <c r="H147">
        <v>0.27818387999999999</v>
      </c>
      <c r="I147">
        <v>0.21969052999999999</v>
      </c>
      <c r="J147">
        <v>0.13263068</v>
      </c>
      <c r="K147">
        <v>0.14011239</v>
      </c>
      <c r="L147">
        <v>0.39789116000000002</v>
      </c>
      <c r="M147">
        <v>0.39789116000000002</v>
      </c>
      <c r="N147">
        <v>0.41693553</v>
      </c>
      <c r="O147">
        <v>0.42033628000000001</v>
      </c>
      <c r="P147">
        <v>0.42169659999999998</v>
      </c>
      <c r="Q147">
        <v>0.39993163999999998</v>
      </c>
      <c r="R147">
        <v>0.40605303999999998</v>
      </c>
      <c r="S147">
        <v>0.39993163999999998</v>
      </c>
      <c r="T147">
        <v>0.38768884999999997</v>
      </c>
      <c r="U147">
        <v>0.38836900000000002</v>
      </c>
      <c r="V147">
        <v>0.37204527999999998</v>
      </c>
      <c r="W147">
        <v>0.37340558000000001</v>
      </c>
      <c r="X147">
        <v>0.38428806999999998</v>
      </c>
      <c r="Y147">
        <v>0.38360791999999999</v>
      </c>
      <c r="Z147">
        <v>0.39040946999999998</v>
      </c>
      <c r="AA147">
        <v>0.41149427999999999</v>
      </c>
      <c r="AB147">
        <v>0.41829582999999998</v>
      </c>
      <c r="AC147">
        <v>0.38904914000000002</v>
      </c>
      <c r="AD147">
        <v>0.39517057</v>
      </c>
      <c r="AE147">
        <v>0.37544608000000002</v>
      </c>
      <c r="AF147">
        <v>0.35164060000000003</v>
      </c>
      <c r="AG147">
        <v>0.34823984000000002</v>
      </c>
      <c r="AH147">
        <v>0.34347876999999999</v>
      </c>
      <c r="AI147">
        <v>0.34415891999999998</v>
      </c>
      <c r="AJ147">
        <v>0.34279860000000001</v>
      </c>
      <c r="AK147">
        <v>0.38428806999999998</v>
      </c>
      <c r="AL147">
        <v>0.37748652999999999</v>
      </c>
      <c r="AM147">
        <v>0.38428806999999998</v>
      </c>
      <c r="AN147">
        <v>0.36048266000000001</v>
      </c>
      <c r="AO147">
        <v>0.35844216000000001</v>
      </c>
    </row>
    <row r="148" spans="1:41" x14ac:dyDescent="0.3">
      <c r="A148">
        <v>404.26</v>
      </c>
      <c r="B148">
        <v>0.98090993999999998</v>
      </c>
      <c r="C148">
        <v>1.0401252999999999</v>
      </c>
      <c r="D148">
        <v>0.98158290000000004</v>
      </c>
      <c r="E148">
        <v>0.96610609999999997</v>
      </c>
      <c r="F148">
        <v>0.90756369999999997</v>
      </c>
      <c r="G148">
        <v>0.27907412999999998</v>
      </c>
      <c r="H148">
        <v>0.27638254000000001</v>
      </c>
      <c r="I148">
        <v>0.21649434000000001</v>
      </c>
      <c r="J148">
        <v>0.1344004</v>
      </c>
      <c r="K148">
        <v>0.14180233</v>
      </c>
      <c r="L148">
        <v>0.38942992999999998</v>
      </c>
      <c r="M148">
        <v>0.3907757</v>
      </c>
      <c r="N148">
        <v>0.40759823000000001</v>
      </c>
      <c r="O148">
        <v>0.41163564000000002</v>
      </c>
      <c r="P148">
        <v>0.41028985000000001</v>
      </c>
      <c r="Q148">
        <v>0.39481312000000002</v>
      </c>
      <c r="R148">
        <v>0.39817762000000001</v>
      </c>
      <c r="S148">
        <v>0.39279443000000003</v>
      </c>
      <c r="T148">
        <v>0.3813551</v>
      </c>
      <c r="U148">
        <v>0.38202797999999999</v>
      </c>
      <c r="V148">
        <v>0.36520546999999998</v>
      </c>
      <c r="W148">
        <v>0.36722416000000002</v>
      </c>
      <c r="X148">
        <v>0.37799060000000001</v>
      </c>
      <c r="Y148">
        <v>0.37799060000000001</v>
      </c>
      <c r="Z148">
        <v>0.38471959999999999</v>
      </c>
      <c r="AA148">
        <v>0.40557954000000002</v>
      </c>
      <c r="AB148">
        <v>0.41028985000000001</v>
      </c>
      <c r="AC148">
        <v>0.38270090000000001</v>
      </c>
      <c r="AD148">
        <v>0.38875702000000001</v>
      </c>
      <c r="AE148">
        <v>0.37058866000000001</v>
      </c>
      <c r="AF148">
        <v>0.34367262999999998</v>
      </c>
      <c r="AG148">
        <v>0.33694362999999999</v>
      </c>
      <c r="AH148">
        <v>0.34232685000000002</v>
      </c>
      <c r="AI148">
        <v>0.33694362999999999</v>
      </c>
      <c r="AJ148">
        <v>0.33963525</v>
      </c>
      <c r="AK148">
        <v>0.37933640000000002</v>
      </c>
      <c r="AL148">
        <v>0.36924288</v>
      </c>
      <c r="AM148">
        <v>0.37731769999999998</v>
      </c>
      <c r="AN148">
        <v>0.35242035999999999</v>
      </c>
      <c r="AO148">
        <v>0.35174745000000002</v>
      </c>
    </row>
    <row r="149" spans="1:41" x14ac:dyDescent="0.3">
      <c r="A149">
        <v>404.72</v>
      </c>
      <c r="B149">
        <v>0.97778635999999997</v>
      </c>
      <c r="C149">
        <v>1.0411083999999999</v>
      </c>
      <c r="D149">
        <v>0.97906559999999998</v>
      </c>
      <c r="E149">
        <v>0.96307520000000002</v>
      </c>
      <c r="F149">
        <v>0.90870786000000003</v>
      </c>
      <c r="G149">
        <v>0.2690922</v>
      </c>
      <c r="H149">
        <v>0.2690922</v>
      </c>
      <c r="I149">
        <v>0.20768909999999999</v>
      </c>
      <c r="J149">
        <v>0.12709752999999999</v>
      </c>
      <c r="K149">
        <v>0.13861061999999999</v>
      </c>
      <c r="L149">
        <v>0.38102496000000002</v>
      </c>
      <c r="M149">
        <v>0.38038529999999998</v>
      </c>
      <c r="N149">
        <v>0.40213227000000001</v>
      </c>
      <c r="O149">
        <v>0.40341149999999998</v>
      </c>
      <c r="P149">
        <v>0.39957379999999998</v>
      </c>
      <c r="Q149">
        <v>0.38742110000000002</v>
      </c>
      <c r="R149">
        <v>0.38933994999999999</v>
      </c>
      <c r="S149">
        <v>0.38422304000000002</v>
      </c>
      <c r="T149">
        <v>0.37398915999999999</v>
      </c>
      <c r="U149">
        <v>0.36695343000000002</v>
      </c>
      <c r="V149">
        <v>0.35544031999999998</v>
      </c>
      <c r="W149">
        <v>0.35799880000000001</v>
      </c>
      <c r="X149">
        <v>0.36695343000000002</v>
      </c>
      <c r="Y149">
        <v>0.37015150000000002</v>
      </c>
      <c r="Z149">
        <v>0.37846649999999998</v>
      </c>
      <c r="AA149">
        <v>0.39317765999999998</v>
      </c>
      <c r="AB149">
        <v>0.40021341999999999</v>
      </c>
      <c r="AC149">
        <v>0.37334958000000001</v>
      </c>
      <c r="AD149">
        <v>0.37654763000000002</v>
      </c>
      <c r="AE149">
        <v>0.35927801999999998</v>
      </c>
      <c r="AF149">
        <v>0.33433299999999999</v>
      </c>
      <c r="AG149">
        <v>0.33113492</v>
      </c>
      <c r="AH149">
        <v>0.33369341000000002</v>
      </c>
      <c r="AI149">
        <v>0.33049532999999998</v>
      </c>
      <c r="AJ149">
        <v>0.33241415000000002</v>
      </c>
      <c r="AK149">
        <v>0.37270993000000002</v>
      </c>
      <c r="AL149">
        <v>0.35927801999999998</v>
      </c>
      <c r="AM149">
        <v>0.36759301999999999</v>
      </c>
      <c r="AN149">
        <v>0.34392722999999997</v>
      </c>
      <c r="AO149">
        <v>0.34584609999999999</v>
      </c>
    </row>
    <row r="150" spans="1:41" x14ac:dyDescent="0.3">
      <c r="A150">
        <v>405.18</v>
      </c>
      <c r="B150">
        <v>0.98222034999999996</v>
      </c>
      <c r="C150">
        <v>1.0454379</v>
      </c>
      <c r="D150">
        <v>0.98531926000000003</v>
      </c>
      <c r="E150">
        <v>0.96672579999999997</v>
      </c>
      <c r="F150">
        <v>0.91404450000000004</v>
      </c>
      <c r="G150">
        <v>0.26823272999999997</v>
      </c>
      <c r="H150">
        <v>0.26327450000000002</v>
      </c>
      <c r="I150">
        <v>0.20563486</v>
      </c>
      <c r="J150">
        <v>0.12320399999999999</v>
      </c>
      <c r="K150">
        <v>0.13436006</v>
      </c>
      <c r="L150">
        <v>0.36987680000000001</v>
      </c>
      <c r="M150">
        <v>0.37111636999999997</v>
      </c>
      <c r="N150">
        <v>0.38847023000000003</v>
      </c>
      <c r="O150">
        <v>0.3897098</v>
      </c>
      <c r="P150">
        <v>0.3903296</v>
      </c>
      <c r="Q150">
        <v>0.37669438</v>
      </c>
      <c r="R150">
        <v>0.3804131</v>
      </c>
      <c r="S150">
        <v>0.37607459999999998</v>
      </c>
      <c r="T150">
        <v>0.36181964999999999</v>
      </c>
      <c r="U150">
        <v>0.36119990000000002</v>
      </c>
      <c r="V150">
        <v>0.34632512999999998</v>
      </c>
      <c r="W150">
        <v>0.34942403</v>
      </c>
      <c r="X150">
        <v>0.36058010000000001</v>
      </c>
      <c r="Y150">
        <v>0.36181964999999999</v>
      </c>
      <c r="Z150">
        <v>0.36739767000000001</v>
      </c>
      <c r="AA150">
        <v>0.38413175999999999</v>
      </c>
      <c r="AB150">
        <v>0.3897098</v>
      </c>
      <c r="AC150">
        <v>0.36367899999999997</v>
      </c>
      <c r="AD150">
        <v>0.36987680000000001</v>
      </c>
      <c r="AE150">
        <v>0.35004383</v>
      </c>
      <c r="AF150">
        <v>0.32587236000000003</v>
      </c>
      <c r="AG150">
        <v>0.32153389999999998</v>
      </c>
      <c r="AH150">
        <v>0.32525256000000002</v>
      </c>
      <c r="AI150">
        <v>0.32091412000000002</v>
      </c>
      <c r="AJ150">
        <v>0.32215369999999999</v>
      </c>
      <c r="AK150">
        <v>0.35996030000000001</v>
      </c>
      <c r="AL150">
        <v>0.34570536000000002</v>
      </c>
      <c r="AM150">
        <v>0.36181964999999999</v>
      </c>
      <c r="AN150">
        <v>0.33702840000000001</v>
      </c>
      <c r="AO150">
        <v>0.33207017</v>
      </c>
    </row>
    <row r="151" spans="1:41" x14ac:dyDescent="0.3">
      <c r="A151">
        <v>405.64</v>
      </c>
      <c r="B151">
        <v>0.98494329999999997</v>
      </c>
      <c r="C151">
        <v>1.0459445999999999</v>
      </c>
      <c r="D151">
        <v>0.98611634999999997</v>
      </c>
      <c r="E151">
        <v>0.96851980000000004</v>
      </c>
      <c r="F151">
        <v>0.91221090000000005</v>
      </c>
      <c r="G151">
        <v>0.25996530000000001</v>
      </c>
      <c r="H151">
        <v>0.25820562000000002</v>
      </c>
      <c r="I151">
        <v>0.19779079999999999</v>
      </c>
      <c r="J151">
        <v>0.12153907999999999</v>
      </c>
      <c r="K151">
        <v>0.1297508</v>
      </c>
      <c r="L151">
        <v>0.36437150000000001</v>
      </c>
      <c r="M151">
        <v>0.36495804999999998</v>
      </c>
      <c r="N151">
        <v>0.38196805</v>
      </c>
      <c r="O151">
        <v>0.38196805</v>
      </c>
      <c r="P151">
        <v>0.3802084</v>
      </c>
      <c r="Q151">
        <v>0.36847737000000003</v>
      </c>
      <c r="R151">
        <v>0.36965045000000002</v>
      </c>
      <c r="S151">
        <v>0.36789083</v>
      </c>
      <c r="T151">
        <v>0.35264044999999999</v>
      </c>
      <c r="U151">
        <v>0.35088082999999998</v>
      </c>
      <c r="V151">
        <v>0.33739012000000002</v>
      </c>
      <c r="W151">
        <v>0.3426691</v>
      </c>
      <c r="X151">
        <v>0.35029426000000002</v>
      </c>
      <c r="Y151">
        <v>0.34736149999999999</v>
      </c>
      <c r="Z151">
        <v>0.35967909999999997</v>
      </c>
      <c r="AA151">
        <v>0.3766891</v>
      </c>
      <c r="AB151">
        <v>0.37903530000000002</v>
      </c>
      <c r="AC151">
        <v>0.35322704999999999</v>
      </c>
      <c r="AD151">
        <v>0.36261186000000001</v>
      </c>
      <c r="AE151">
        <v>0.34090945</v>
      </c>
      <c r="AF151">
        <v>0.31803393000000002</v>
      </c>
      <c r="AG151">
        <v>0.31510117999999998</v>
      </c>
      <c r="AH151">
        <v>0.31568772</v>
      </c>
      <c r="AI151">
        <v>0.31744739999999999</v>
      </c>
      <c r="AJ151">
        <v>0.31803393000000002</v>
      </c>
      <c r="AK151">
        <v>0.35205389999999998</v>
      </c>
      <c r="AL151">
        <v>0.34208253</v>
      </c>
      <c r="AM151">
        <v>0.35205389999999998</v>
      </c>
      <c r="AN151">
        <v>0.3315246</v>
      </c>
      <c r="AO151">
        <v>0.32213979999999998</v>
      </c>
    </row>
    <row r="152" spans="1:41" x14ac:dyDescent="0.3">
      <c r="A152">
        <v>406.09</v>
      </c>
      <c r="B152">
        <v>0.98005489999999995</v>
      </c>
      <c r="C152">
        <v>1.0397654000000001</v>
      </c>
      <c r="D152">
        <v>0.98464805</v>
      </c>
      <c r="E152">
        <v>0.96742386000000002</v>
      </c>
      <c r="F152">
        <v>0.90713924000000001</v>
      </c>
      <c r="G152">
        <v>0.25032398</v>
      </c>
      <c r="H152">
        <v>0.25089812</v>
      </c>
      <c r="I152">
        <v>0.19176178999999999</v>
      </c>
      <c r="J152">
        <v>0.11712369</v>
      </c>
      <c r="K152">
        <v>0.12630992999999999</v>
      </c>
      <c r="L152">
        <v>0.35539144</v>
      </c>
      <c r="M152">
        <v>0.35137249999999998</v>
      </c>
      <c r="N152">
        <v>0.37089324000000001</v>
      </c>
      <c r="O152">
        <v>0.37548633999999997</v>
      </c>
      <c r="P152">
        <v>0.37089324000000001</v>
      </c>
      <c r="Q152">
        <v>0.35711387</v>
      </c>
      <c r="R152">
        <v>0.35941043</v>
      </c>
      <c r="S152">
        <v>0.35539144</v>
      </c>
      <c r="T152">
        <v>0.34505694999999997</v>
      </c>
      <c r="U152">
        <v>0.34333456000000001</v>
      </c>
      <c r="V152">
        <v>0.32898106999999999</v>
      </c>
      <c r="W152">
        <v>0.3324259</v>
      </c>
      <c r="X152">
        <v>0.33816728000000001</v>
      </c>
      <c r="Y152">
        <v>0.34046385000000001</v>
      </c>
      <c r="Z152">
        <v>0.35022423000000003</v>
      </c>
      <c r="AA152">
        <v>0.36515182000000002</v>
      </c>
      <c r="AB152">
        <v>0.36859667000000002</v>
      </c>
      <c r="AC152">
        <v>0.34620522999999997</v>
      </c>
      <c r="AD152">
        <v>0.35137249999999998</v>
      </c>
      <c r="AE152">
        <v>0.3324259</v>
      </c>
      <c r="AF152">
        <v>0.31233102000000001</v>
      </c>
      <c r="AG152">
        <v>0.31003445000000002</v>
      </c>
      <c r="AH152">
        <v>0.30946030000000002</v>
      </c>
      <c r="AI152">
        <v>0.30773792</v>
      </c>
      <c r="AJ152">
        <v>0.3060155</v>
      </c>
      <c r="AK152">
        <v>0.33988970000000002</v>
      </c>
      <c r="AL152">
        <v>0.33300003</v>
      </c>
      <c r="AM152">
        <v>0.34161213000000001</v>
      </c>
      <c r="AN152">
        <v>0.31922070000000002</v>
      </c>
      <c r="AO152">
        <v>0.31577583999999997</v>
      </c>
    </row>
    <row r="153" spans="1:41" x14ac:dyDescent="0.3">
      <c r="A153">
        <v>406.55</v>
      </c>
      <c r="B153">
        <v>0.98032229999999998</v>
      </c>
      <c r="C153">
        <v>1.0457453000000001</v>
      </c>
      <c r="D153">
        <v>0.98697542999999999</v>
      </c>
      <c r="E153">
        <v>0.97145134</v>
      </c>
      <c r="F153">
        <v>0.91212720000000003</v>
      </c>
      <c r="G153">
        <v>0.24791769999999999</v>
      </c>
      <c r="H153">
        <v>0.24514554</v>
      </c>
      <c r="I153">
        <v>0.18914792</v>
      </c>
      <c r="J153">
        <v>0.11319075000000001</v>
      </c>
      <c r="K153">
        <v>0.12095279</v>
      </c>
      <c r="L153">
        <v>0.34660658</v>
      </c>
      <c r="M153">
        <v>0.34494328000000002</v>
      </c>
      <c r="N153">
        <v>0.36268514000000002</v>
      </c>
      <c r="O153">
        <v>0.36822941999999997</v>
      </c>
      <c r="P153">
        <v>0.36545727</v>
      </c>
      <c r="Q153">
        <v>0.35104205999999999</v>
      </c>
      <c r="R153">
        <v>0.35159646999999999</v>
      </c>
      <c r="S153">
        <v>0.34993318000000001</v>
      </c>
      <c r="T153">
        <v>0.33607239999999999</v>
      </c>
      <c r="U153">
        <v>0.33662682999999999</v>
      </c>
      <c r="V153">
        <v>0.32498378</v>
      </c>
      <c r="W153">
        <v>0.32831033999999998</v>
      </c>
      <c r="X153">
        <v>0.33440910000000001</v>
      </c>
      <c r="Y153">
        <v>0.33440910000000001</v>
      </c>
      <c r="Z153">
        <v>0.34217112999999999</v>
      </c>
      <c r="AA153">
        <v>0.35991296</v>
      </c>
      <c r="AB153">
        <v>0.36490285</v>
      </c>
      <c r="AC153">
        <v>0.33939894999999998</v>
      </c>
      <c r="AD153">
        <v>0.34438887000000001</v>
      </c>
      <c r="AE153">
        <v>0.32941920000000002</v>
      </c>
      <c r="AF153">
        <v>0.30502420000000002</v>
      </c>
      <c r="AG153">
        <v>0.29947986999999998</v>
      </c>
      <c r="AH153">
        <v>0.30336089999999999</v>
      </c>
      <c r="AI153">
        <v>0.30169758000000002</v>
      </c>
      <c r="AJ153">
        <v>0.30169758000000002</v>
      </c>
      <c r="AK153">
        <v>0.33607239999999999</v>
      </c>
      <c r="AL153">
        <v>0.32720149999999998</v>
      </c>
      <c r="AM153">
        <v>0.33551794000000001</v>
      </c>
      <c r="AN153">
        <v>0.31444955000000002</v>
      </c>
      <c r="AO153">
        <v>0.30945962999999999</v>
      </c>
    </row>
    <row r="154" spans="1:41" x14ac:dyDescent="0.3">
      <c r="A154">
        <v>407.01</v>
      </c>
      <c r="B154">
        <v>0.9791725</v>
      </c>
      <c r="C154">
        <v>1.0447856</v>
      </c>
      <c r="D154">
        <v>0.98290659999999996</v>
      </c>
      <c r="E154">
        <v>0.96690339999999997</v>
      </c>
      <c r="F154">
        <v>0.90715813999999995</v>
      </c>
      <c r="G154">
        <v>0.24195881</v>
      </c>
      <c r="H154">
        <v>0.23982506000000001</v>
      </c>
      <c r="I154">
        <v>0.18488075000000001</v>
      </c>
      <c r="J154">
        <v>0.11179951</v>
      </c>
      <c r="K154">
        <v>0.12033455</v>
      </c>
      <c r="L154">
        <v>0.33797798000000001</v>
      </c>
      <c r="M154">
        <v>0.3411786</v>
      </c>
      <c r="N154">
        <v>0.35451460000000001</v>
      </c>
      <c r="O154">
        <v>0.35771524999999998</v>
      </c>
      <c r="P154">
        <v>0.35824867999999999</v>
      </c>
      <c r="Q154">
        <v>0.34491268000000003</v>
      </c>
      <c r="R154">
        <v>0.34437925000000003</v>
      </c>
      <c r="S154">
        <v>0.34171205999999998</v>
      </c>
      <c r="T154">
        <v>0.32944291999999997</v>
      </c>
      <c r="U154">
        <v>0.32730915999999999</v>
      </c>
      <c r="V154">
        <v>0.31557348000000002</v>
      </c>
      <c r="W154">
        <v>0.31877412999999999</v>
      </c>
      <c r="X154">
        <v>0.32624229999999999</v>
      </c>
      <c r="Y154">
        <v>0.32890950000000002</v>
      </c>
      <c r="Z154">
        <v>0.33424389999999998</v>
      </c>
      <c r="AA154">
        <v>0.35291426999999997</v>
      </c>
      <c r="AB154">
        <v>0.35238083999999997</v>
      </c>
      <c r="AC154">
        <v>0.33264357</v>
      </c>
      <c r="AD154">
        <v>0.33851140000000002</v>
      </c>
      <c r="AE154">
        <v>0.32037446000000003</v>
      </c>
      <c r="AF154">
        <v>0.29903686000000002</v>
      </c>
      <c r="AG154">
        <v>0.29263556000000002</v>
      </c>
      <c r="AH154">
        <v>0.29636963999999999</v>
      </c>
      <c r="AI154">
        <v>0.29530277999999999</v>
      </c>
      <c r="AJ154">
        <v>0.29476934999999999</v>
      </c>
      <c r="AK154">
        <v>0.32890950000000002</v>
      </c>
      <c r="AL154">
        <v>0.31824069999999999</v>
      </c>
      <c r="AM154">
        <v>0.32677572999999999</v>
      </c>
      <c r="AN154">
        <v>0.30650502000000002</v>
      </c>
      <c r="AO154">
        <v>0.30330436999999999</v>
      </c>
    </row>
    <row r="155" spans="1:41" x14ac:dyDescent="0.3">
      <c r="A155">
        <v>407.47</v>
      </c>
      <c r="B155">
        <v>0.98099449999999999</v>
      </c>
      <c r="C155">
        <v>1.0437531</v>
      </c>
      <c r="D155">
        <v>0.98504347000000003</v>
      </c>
      <c r="E155">
        <v>0.96328040000000004</v>
      </c>
      <c r="F155">
        <v>0.90760739999999995</v>
      </c>
      <c r="G155">
        <v>0.23953094999999999</v>
      </c>
      <c r="H155">
        <v>0.23446976</v>
      </c>
      <c r="I155">
        <v>0.18132733000000001</v>
      </c>
      <c r="J155">
        <v>0.10895238</v>
      </c>
      <c r="K155">
        <v>0.117050275</v>
      </c>
      <c r="L155">
        <v>0.32962003000000001</v>
      </c>
      <c r="M155">
        <v>0.33215064</v>
      </c>
      <c r="N155">
        <v>0.34733417999999999</v>
      </c>
      <c r="O155">
        <v>0.35037088</v>
      </c>
      <c r="P155">
        <v>0.34885252</v>
      </c>
      <c r="Q155">
        <v>0.33771794999999999</v>
      </c>
      <c r="R155">
        <v>0.33873019999999998</v>
      </c>
      <c r="S155">
        <v>0.33569347999999999</v>
      </c>
      <c r="T155">
        <v>0.32202825000000002</v>
      </c>
      <c r="U155">
        <v>0.32202825000000002</v>
      </c>
      <c r="V155">
        <v>0.30836308000000001</v>
      </c>
      <c r="W155">
        <v>0.30988142000000002</v>
      </c>
      <c r="X155">
        <v>0.32000378000000002</v>
      </c>
      <c r="Y155">
        <v>0.32253438000000001</v>
      </c>
      <c r="Z155">
        <v>0.3281017</v>
      </c>
      <c r="AA155">
        <v>0.34632193999999999</v>
      </c>
      <c r="AB155">
        <v>0.34784028</v>
      </c>
      <c r="AC155">
        <v>0.32506496000000001</v>
      </c>
      <c r="AD155">
        <v>0.33316287</v>
      </c>
      <c r="AE155">
        <v>0.31291813000000002</v>
      </c>
      <c r="AF155">
        <v>0.29368561999999998</v>
      </c>
      <c r="AG155">
        <v>0.28913056999999998</v>
      </c>
      <c r="AH155">
        <v>0.28811832999999998</v>
      </c>
      <c r="AI155">
        <v>0.28761219999999998</v>
      </c>
      <c r="AJ155">
        <v>0.28862443999999998</v>
      </c>
      <c r="AK155">
        <v>0.32152215000000001</v>
      </c>
      <c r="AL155">
        <v>0.31139976000000003</v>
      </c>
      <c r="AM155">
        <v>0.32152215000000001</v>
      </c>
      <c r="AN155">
        <v>0.30228966000000002</v>
      </c>
      <c r="AO155">
        <v>0.29621621999999997</v>
      </c>
    </row>
    <row r="156" spans="1:41" x14ac:dyDescent="0.3">
      <c r="A156">
        <v>407.92</v>
      </c>
      <c r="B156">
        <v>0.98359925000000004</v>
      </c>
      <c r="C156">
        <v>1.0435836000000001</v>
      </c>
      <c r="D156">
        <v>0.98457455999999999</v>
      </c>
      <c r="E156">
        <v>0.96604279999999998</v>
      </c>
      <c r="F156">
        <v>0.91044749999999997</v>
      </c>
      <c r="G156">
        <v>0.23354949</v>
      </c>
      <c r="H156">
        <v>0.23013574000000001</v>
      </c>
      <c r="I156">
        <v>0.17844181000000001</v>
      </c>
      <c r="J156">
        <v>0.108216085</v>
      </c>
      <c r="K156">
        <v>0.116018936</v>
      </c>
      <c r="L156">
        <v>0.32718380000000002</v>
      </c>
      <c r="M156">
        <v>0.32620840000000001</v>
      </c>
      <c r="N156">
        <v>0.34035113</v>
      </c>
      <c r="O156">
        <v>0.34376487</v>
      </c>
      <c r="P156">
        <v>0.34425255999999999</v>
      </c>
      <c r="Q156">
        <v>0.32962217999999999</v>
      </c>
      <c r="R156">
        <v>0.32962217999999999</v>
      </c>
      <c r="S156">
        <v>0.32864684</v>
      </c>
      <c r="T156">
        <v>0.31645486</v>
      </c>
      <c r="U156">
        <v>0.31499182999999997</v>
      </c>
      <c r="V156">
        <v>0.3042629</v>
      </c>
      <c r="W156">
        <v>0.30523824999999999</v>
      </c>
      <c r="X156">
        <v>0.31401649999999998</v>
      </c>
      <c r="Y156">
        <v>0.31596717000000002</v>
      </c>
      <c r="Z156">
        <v>0.31889325000000002</v>
      </c>
      <c r="AA156">
        <v>0.33596199999999998</v>
      </c>
      <c r="AB156">
        <v>0.34230181999999998</v>
      </c>
      <c r="AC156">
        <v>0.32084395999999998</v>
      </c>
      <c r="AD156">
        <v>0.32377004999999998</v>
      </c>
      <c r="AE156">
        <v>0.30670127000000003</v>
      </c>
      <c r="AF156">
        <v>0.28573110000000002</v>
      </c>
      <c r="AG156">
        <v>0.28426807999999998</v>
      </c>
      <c r="AH156">
        <v>0.28134199999999998</v>
      </c>
      <c r="AI156">
        <v>0.28378039999999999</v>
      </c>
      <c r="AJ156">
        <v>0.28475577000000002</v>
      </c>
      <c r="AK156">
        <v>0.31304110000000002</v>
      </c>
      <c r="AL156">
        <v>0.30670127000000003</v>
      </c>
      <c r="AM156">
        <v>0.31645486</v>
      </c>
      <c r="AN156">
        <v>0.29304627</v>
      </c>
      <c r="AO156">
        <v>0.29158324000000002</v>
      </c>
    </row>
    <row r="157" spans="1:41" x14ac:dyDescent="0.3">
      <c r="A157">
        <v>408.38</v>
      </c>
      <c r="B157">
        <v>0.98202555999999996</v>
      </c>
      <c r="C157">
        <v>1.0410296999999999</v>
      </c>
      <c r="D157">
        <v>0.98057466999999998</v>
      </c>
      <c r="E157">
        <v>0.96267999999999998</v>
      </c>
      <c r="F157">
        <v>0.9041595</v>
      </c>
      <c r="G157">
        <v>0.22803079000000001</v>
      </c>
      <c r="H157">
        <v>0.22754714000000001</v>
      </c>
      <c r="I157">
        <v>0.17386309999999999</v>
      </c>
      <c r="J157">
        <v>0.10373528999999999</v>
      </c>
      <c r="K157">
        <v>0.11147353</v>
      </c>
      <c r="L157">
        <v>0.31895509999999999</v>
      </c>
      <c r="M157">
        <v>0.32040602000000001</v>
      </c>
      <c r="N157">
        <v>0.3344316</v>
      </c>
      <c r="O157">
        <v>0.33684977999999999</v>
      </c>
      <c r="P157">
        <v>0.33539885000000003</v>
      </c>
      <c r="Q157">
        <v>0.32379150000000001</v>
      </c>
      <c r="R157">
        <v>0.32427514000000002</v>
      </c>
      <c r="S157">
        <v>0.32137329999999997</v>
      </c>
      <c r="T157">
        <v>0.30879867</v>
      </c>
      <c r="U157">
        <v>0.30734773999999998</v>
      </c>
      <c r="V157">
        <v>0.29767494999999999</v>
      </c>
      <c r="W157">
        <v>0.30202770000000001</v>
      </c>
      <c r="X157">
        <v>0.3054132</v>
      </c>
      <c r="Y157">
        <v>0.30879867</v>
      </c>
      <c r="Z157">
        <v>0.31411867999999998</v>
      </c>
      <c r="AA157">
        <v>0.33007880000000001</v>
      </c>
      <c r="AB157">
        <v>0.3344316</v>
      </c>
      <c r="AC157">
        <v>0.31121685999999998</v>
      </c>
      <c r="AD157">
        <v>0.31702054000000002</v>
      </c>
      <c r="AE157">
        <v>0.30057677999999999</v>
      </c>
      <c r="AF157">
        <v>0.27929663999999998</v>
      </c>
      <c r="AG157">
        <v>0.27639478000000001</v>
      </c>
      <c r="AH157">
        <v>0.27494385999999998</v>
      </c>
      <c r="AI157">
        <v>0.27736205000000003</v>
      </c>
      <c r="AJ157">
        <v>0.27832933999999998</v>
      </c>
      <c r="AK157">
        <v>0.30831503999999998</v>
      </c>
      <c r="AL157">
        <v>0.29960947999999998</v>
      </c>
      <c r="AM157">
        <v>0.30686409999999997</v>
      </c>
      <c r="AN157">
        <v>0.28655120000000001</v>
      </c>
      <c r="AO157">
        <v>0.28655120000000001</v>
      </c>
    </row>
    <row r="158" spans="1:41" x14ac:dyDescent="0.3">
      <c r="A158">
        <v>408.84</v>
      </c>
      <c r="B158">
        <v>0.98168089999999997</v>
      </c>
      <c r="C158">
        <v>1.0442997000000001</v>
      </c>
      <c r="D158">
        <v>0.98457099999999997</v>
      </c>
      <c r="E158">
        <v>0.96674870000000002</v>
      </c>
      <c r="F158">
        <v>0.90894675000000003</v>
      </c>
      <c r="G158">
        <v>0.22640099999999999</v>
      </c>
      <c r="H158">
        <v>0.22447427</v>
      </c>
      <c r="I158">
        <v>0.17004401999999999</v>
      </c>
      <c r="J158">
        <v>0.10212663</v>
      </c>
      <c r="K158">
        <v>0.10983357000000001</v>
      </c>
      <c r="L158">
        <v>0.31551247999999998</v>
      </c>
      <c r="M158">
        <v>0.31310406000000002</v>
      </c>
      <c r="N158">
        <v>0.33044466</v>
      </c>
      <c r="O158">
        <v>0.33188972</v>
      </c>
      <c r="P158">
        <v>0.33140805000000001</v>
      </c>
      <c r="Q158">
        <v>0.31840259999999998</v>
      </c>
      <c r="R158">
        <v>0.31936595000000001</v>
      </c>
      <c r="S158">
        <v>0.31647586999999999</v>
      </c>
      <c r="T158">
        <v>0.30539712000000002</v>
      </c>
      <c r="U158">
        <v>0.30539712000000002</v>
      </c>
      <c r="V158">
        <v>0.29191</v>
      </c>
      <c r="W158">
        <v>0.29528174000000001</v>
      </c>
      <c r="X158">
        <v>0.30058030000000002</v>
      </c>
      <c r="Y158">
        <v>0.30443376</v>
      </c>
      <c r="Z158">
        <v>0.30973225999999998</v>
      </c>
      <c r="AA158">
        <v>0.32659120000000003</v>
      </c>
      <c r="AB158">
        <v>0.32659120000000003</v>
      </c>
      <c r="AC158">
        <v>0.30587882</v>
      </c>
      <c r="AD158">
        <v>0.31358573000000001</v>
      </c>
      <c r="AE158">
        <v>0.29817188</v>
      </c>
      <c r="AF158">
        <v>0.27601441999999998</v>
      </c>
      <c r="AG158">
        <v>0.27360600000000002</v>
      </c>
      <c r="AH158">
        <v>0.27408767000000001</v>
      </c>
      <c r="AI158">
        <v>0.27312429999999999</v>
      </c>
      <c r="AJ158">
        <v>0.27408767000000001</v>
      </c>
      <c r="AK158">
        <v>0.30347036999999999</v>
      </c>
      <c r="AL158">
        <v>0.29624513000000002</v>
      </c>
      <c r="AM158">
        <v>0.30395207000000002</v>
      </c>
      <c r="AN158">
        <v>0.28323969999999998</v>
      </c>
      <c r="AO158">
        <v>0.28179460000000001</v>
      </c>
    </row>
    <row r="159" spans="1:41" x14ac:dyDescent="0.3">
      <c r="A159">
        <v>409.3</v>
      </c>
      <c r="B159">
        <v>0.98242896999999996</v>
      </c>
      <c r="C159">
        <v>1.0475781</v>
      </c>
      <c r="D159">
        <v>0.98903834999999996</v>
      </c>
      <c r="E159">
        <v>0.96921027000000004</v>
      </c>
      <c r="F159">
        <v>0.91067063999999998</v>
      </c>
      <c r="G159">
        <v>0.22141226999999999</v>
      </c>
      <c r="H159">
        <v>0.22141226999999999</v>
      </c>
      <c r="I159">
        <v>0.16995394</v>
      </c>
      <c r="J159">
        <v>0.1015002</v>
      </c>
      <c r="K159">
        <v>0.11047</v>
      </c>
      <c r="L159">
        <v>0.31252655000000001</v>
      </c>
      <c r="M159">
        <v>0.30827769999999999</v>
      </c>
      <c r="N159">
        <v>0.32716149999999999</v>
      </c>
      <c r="O159">
        <v>0.32763360000000002</v>
      </c>
      <c r="P159">
        <v>0.32857776</v>
      </c>
      <c r="Q159">
        <v>0.31441495000000003</v>
      </c>
      <c r="R159">
        <v>0.31441495000000003</v>
      </c>
      <c r="S159">
        <v>0.31299864999999999</v>
      </c>
      <c r="T159">
        <v>0.30166838000000001</v>
      </c>
      <c r="U159">
        <v>0.30119627999999998</v>
      </c>
      <c r="V159">
        <v>0.28703343999999997</v>
      </c>
      <c r="W159">
        <v>0.29128227000000001</v>
      </c>
      <c r="X159">
        <v>0.29836372</v>
      </c>
      <c r="Y159">
        <v>0.29930790000000002</v>
      </c>
      <c r="Z159">
        <v>0.30638933000000002</v>
      </c>
      <c r="AA159">
        <v>0.32055217000000003</v>
      </c>
      <c r="AB159">
        <v>0.32291262999999998</v>
      </c>
      <c r="AC159">
        <v>0.30214046999999999</v>
      </c>
      <c r="AD159">
        <v>0.30922189999999999</v>
      </c>
      <c r="AE159">
        <v>0.29317066000000003</v>
      </c>
      <c r="AF159">
        <v>0.27192643</v>
      </c>
      <c r="AG159">
        <v>0.26673338000000002</v>
      </c>
      <c r="AH159">
        <v>0.26909383999999997</v>
      </c>
      <c r="AI159">
        <v>0.26862174</v>
      </c>
      <c r="AJ159">
        <v>0.27098220000000001</v>
      </c>
      <c r="AK159">
        <v>0.29883579999999998</v>
      </c>
      <c r="AL159">
        <v>0.29269859999999998</v>
      </c>
      <c r="AM159">
        <v>0.29930790000000002</v>
      </c>
      <c r="AN159">
        <v>0.28042412</v>
      </c>
      <c r="AO159">
        <v>0.27806363000000001</v>
      </c>
    </row>
    <row r="160" spans="1:41" x14ac:dyDescent="0.3">
      <c r="A160">
        <v>409.76</v>
      </c>
      <c r="B160">
        <v>0.98075889999999999</v>
      </c>
      <c r="C160">
        <v>1.0425</v>
      </c>
      <c r="D160">
        <v>0.98490566000000002</v>
      </c>
      <c r="E160">
        <v>0.9646325</v>
      </c>
      <c r="F160">
        <v>0.90795959999999998</v>
      </c>
      <c r="G160">
        <v>0.21682703</v>
      </c>
      <c r="H160">
        <v>0.21544477000000001</v>
      </c>
      <c r="I160">
        <v>0.16291869</v>
      </c>
      <c r="J160">
        <v>0.10117751</v>
      </c>
      <c r="K160">
        <v>0.10624582</v>
      </c>
      <c r="L160">
        <v>0.30483124</v>
      </c>
      <c r="M160">
        <v>0.30344897999999998</v>
      </c>
      <c r="N160">
        <v>0.31727161999999998</v>
      </c>
      <c r="O160">
        <v>0.31957540000000001</v>
      </c>
      <c r="P160">
        <v>0.31865388</v>
      </c>
      <c r="Q160">
        <v>0.31036029999999998</v>
      </c>
      <c r="R160">
        <v>0.30989953999999997</v>
      </c>
      <c r="S160">
        <v>0.30529198000000002</v>
      </c>
      <c r="T160">
        <v>0.29653763999999999</v>
      </c>
      <c r="U160">
        <v>0.29377310000000001</v>
      </c>
      <c r="V160">
        <v>0.28179347999999999</v>
      </c>
      <c r="W160">
        <v>0.28317574000000001</v>
      </c>
      <c r="X160">
        <v>0.29285162999999997</v>
      </c>
      <c r="Y160">
        <v>0.29423389999999999</v>
      </c>
      <c r="Z160">
        <v>0.29930215999999998</v>
      </c>
      <c r="AA160">
        <v>0.31681088000000002</v>
      </c>
      <c r="AB160">
        <v>0.31681088000000002</v>
      </c>
      <c r="AC160">
        <v>0.2969984</v>
      </c>
      <c r="AD160">
        <v>0.30344897999999998</v>
      </c>
      <c r="AE160">
        <v>0.28824407000000002</v>
      </c>
      <c r="AF160">
        <v>0.26797082999999999</v>
      </c>
      <c r="AG160">
        <v>0.26428479999999999</v>
      </c>
      <c r="AH160">
        <v>0.26612782000000001</v>
      </c>
      <c r="AI160">
        <v>0.26382404999999998</v>
      </c>
      <c r="AJ160">
        <v>0.26382404999999998</v>
      </c>
      <c r="AK160">
        <v>0.29377310000000001</v>
      </c>
      <c r="AL160">
        <v>0.28778330000000002</v>
      </c>
      <c r="AM160">
        <v>0.29515538000000002</v>
      </c>
      <c r="AN160">
        <v>0.27580366000000001</v>
      </c>
      <c r="AO160">
        <v>0.27349990000000002</v>
      </c>
    </row>
    <row r="161" spans="1:41" x14ac:dyDescent="0.3">
      <c r="A161">
        <v>410.22</v>
      </c>
      <c r="B161">
        <v>0.98085230000000001</v>
      </c>
      <c r="C161">
        <v>1.0378453000000001</v>
      </c>
      <c r="D161">
        <v>0.97948449999999998</v>
      </c>
      <c r="E161">
        <v>0.96170264000000005</v>
      </c>
      <c r="F161">
        <v>0.90653335999999995</v>
      </c>
      <c r="G161">
        <v>0.2121304</v>
      </c>
      <c r="H161">
        <v>0.21030663999999999</v>
      </c>
      <c r="I161">
        <v>0.16106466999999999</v>
      </c>
      <c r="J161">
        <v>9.7232479999999996E-2</v>
      </c>
      <c r="K161">
        <v>0.10452758500000001</v>
      </c>
      <c r="L161">
        <v>0.30012766000000002</v>
      </c>
      <c r="M161">
        <v>0.29875982000000001</v>
      </c>
      <c r="N161">
        <v>0.31289404999999998</v>
      </c>
      <c r="O161">
        <v>0.31289404999999998</v>
      </c>
      <c r="P161">
        <v>0.31426187999999999</v>
      </c>
      <c r="Q161">
        <v>0.3028633</v>
      </c>
      <c r="R161">
        <v>0.29830383999999999</v>
      </c>
      <c r="S161">
        <v>0.29830383999999999</v>
      </c>
      <c r="T161">
        <v>0.2882731</v>
      </c>
      <c r="U161">
        <v>0.29055281999999999</v>
      </c>
      <c r="V161">
        <v>0.27641853999999999</v>
      </c>
      <c r="W161">
        <v>0.28143393999999999</v>
      </c>
      <c r="X161">
        <v>0.28781711999999998</v>
      </c>
      <c r="Y161">
        <v>0.28690526</v>
      </c>
      <c r="Z161">
        <v>0.29328847000000002</v>
      </c>
      <c r="AA161">
        <v>0.30696679999999998</v>
      </c>
      <c r="AB161">
        <v>0.31243812999999998</v>
      </c>
      <c r="AC161">
        <v>0.28918495999999999</v>
      </c>
      <c r="AD161">
        <v>0.29465629999999998</v>
      </c>
      <c r="AE161">
        <v>0.28052201999999998</v>
      </c>
      <c r="AF161">
        <v>0.25818077</v>
      </c>
      <c r="AG161">
        <v>0.25726890000000002</v>
      </c>
      <c r="AH161">
        <v>0.2586367</v>
      </c>
      <c r="AI161">
        <v>0.25954860000000002</v>
      </c>
      <c r="AJ161">
        <v>0.26000455</v>
      </c>
      <c r="AK161">
        <v>0.28644927999999997</v>
      </c>
      <c r="AL161">
        <v>0.28052201999999998</v>
      </c>
      <c r="AM161">
        <v>0.28872900000000001</v>
      </c>
      <c r="AN161">
        <v>0.2686675</v>
      </c>
      <c r="AO161">
        <v>0.26775559999999998</v>
      </c>
    </row>
    <row r="162" spans="1:41" x14ac:dyDescent="0.3">
      <c r="A162">
        <v>410.67</v>
      </c>
      <c r="B162">
        <v>0.98386054999999994</v>
      </c>
      <c r="C162">
        <v>1.0482503999999999</v>
      </c>
      <c r="D162">
        <v>0.98564916999999996</v>
      </c>
      <c r="E162">
        <v>0.96955170000000002</v>
      </c>
      <c r="F162">
        <v>0.91231614000000005</v>
      </c>
      <c r="G162">
        <v>0.2111817</v>
      </c>
      <c r="H162">
        <v>0.20849878999999999</v>
      </c>
      <c r="I162">
        <v>0.16154782000000001</v>
      </c>
      <c r="J162">
        <v>9.492217E-2</v>
      </c>
      <c r="K162">
        <v>0.10431236000000001</v>
      </c>
      <c r="L162">
        <v>0.29837638</v>
      </c>
      <c r="M162">
        <v>0.29703491999999998</v>
      </c>
      <c r="N162">
        <v>0.31089660000000002</v>
      </c>
      <c r="O162">
        <v>0.31357953</v>
      </c>
      <c r="P162">
        <v>0.31089660000000002</v>
      </c>
      <c r="Q162">
        <v>0.30150642999999999</v>
      </c>
      <c r="R162">
        <v>0.30016496999999998</v>
      </c>
      <c r="S162">
        <v>0.29882350000000002</v>
      </c>
      <c r="T162">
        <v>0.28719756000000002</v>
      </c>
      <c r="U162">
        <v>0.28764469999999998</v>
      </c>
      <c r="V162">
        <v>0.27601877000000002</v>
      </c>
      <c r="W162">
        <v>0.27870166000000002</v>
      </c>
      <c r="X162">
        <v>0.28362036000000002</v>
      </c>
      <c r="Y162">
        <v>0.28809187000000003</v>
      </c>
      <c r="Z162">
        <v>0.29345769999999999</v>
      </c>
      <c r="AA162">
        <v>0.30776656000000002</v>
      </c>
      <c r="AB162">
        <v>0.30866085999999998</v>
      </c>
      <c r="AC162">
        <v>0.2907748</v>
      </c>
      <c r="AD162">
        <v>0.29703491999999998</v>
      </c>
      <c r="AE162">
        <v>0.28049027999999998</v>
      </c>
      <c r="AF162">
        <v>0.26081559999999998</v>
      </c>
      <c r="AG162">
        <v>0.25723836</v>
      </c>
      <c r="AH162">
        <v>0.25723836</v>
      </c>
      <c r="AI162">
        <v>0.25634407999999997</v>
      </c>
      <c r="AJ162">
        <v>0.2567912</v>
      </c>
      <c r="AK162">
        <v>0.28675040000000002</v>
      </c>
      <c r="AL162">
        <v>0.27825450000000002</v>
      </c>
      <c r="AM162">
        <v>0.28496179999999999</v>
      </c>
      <c r="AN162">
        <v>0.26707572000000002</v>
      </c>
      <c r="AO162">
        <v>0.26573426</v>
      </c>
    </row>
    <row r="163" spans="1:41" x14ac:dyDescent="0.3">
      <c r="A163">
        <v>411.13</v>
      </c>
      <c r="B163">
        <v>0.98169830000000002</v>
      </c>
      <c r="C163">
        <v>1.0502719</v>
      </c>
      <c r="D163">
        <v>0.99026996</v>
      </c>
      <c r="E163">
        <v>0.97355515000000004</v>
      </c>
      <c r="F163">
        <v>0.91526759999999996</v>
      </c>
      <c r="G163">
        <v>0.20810252000000001</v>
      </c>
      <c r="H163">
        <v>0.20938826999999999</v>
      </c>
      <c r="I163">
        <v>0.15967242000000001</v>
      </c>
      <c r="J163">
        <v>9.5813270000000006E-2</v>
      </c>
      <c r="K163">
        <v>0.104384966</v>
      </c>
      <c r="L163">
        <v>0.29339092999999999</v>
      </c>
      <c r="M163">
        <v>0.29124800000000001</v>
      </c>
      <c r="N163">
        <v>0.30753422000000002</v>
      </c>
      <c r="O163">
        <v>0.30924857</v>
      </c>
      <c r="P163">
        <v>0.30967715000000001</v>
      </c>
      <c r="Q163">
        <v>0.29681960000000002</v>
      </c>
      <c r="R163">
        <v>0.29896253</v>
      </c>
      <c r="S163">
        <v>0.29296233999999999</v>
      </c>
      <c r="T163">
        <v>0.28439066000000002</v>
      </c>
      <c r="U163">
        <v>0.28439066000000002</v>
      </c>
      <c r="V163">
        <v>0.27196169999999997</v>
      </c>
      <c r="W163">
        <v>0.27367599999999997</v>
      </c>
      <c r="X163">
        <v>0.28096196000000001</v>
      </c>
      <c r="Y163">
        <v>0.28439066000000002</v>
      </c>
      <c r="Z163">
        <v>0.28739073999999998</v>
      </c>
      <c r="AA163">
        <v>0.30410555</v>
      </c>
      <c r="AB163">
        <v>0.30796279999999998</v>
      </c>
      <c r="AC163">
        <v>0.28781932999999998</v>
      </c>
      <c r="AD163">
        <v>0.29167658000000002</v>
      </c>
      <c r="AE163">
        <v>0.27796185000000001</v>
      </c>
      <c r="AF163">
        <v>0.25824696000000003</v>
      </c>
      <c r="AG163">
        <v>0.25353252999999998</v>
      </c>
      <c r="AH163">
        <v>0.25738978000000001</v>
      </c>
      <c r="AI163">
        <v>0.2543897</v>
      </c>
      <c r="AJ163">
        <v>0.2565326</v>
      </c>
      <c r="AK163">
        <v>0.28139055000000002</v>
      </c>
      <c r="AL163">
        <v>0.27624753000000002</v>
      </c>
      <c r="AM163">
        <v>0.2852478</v>
      </c>
      <c r="AN163">
        <v>0.26681866999999998</v>
      </c>
      <c r="AO163">
        <v>0.26381855999999998</v>
      </c>
    </row>
    <row r="164" spans="1:41" x14ac:dyDescent="0.3">
      <c r="A164">
        <v>411.59</v>
      </c>
      <c r="B164">
        <v>0.98504495999999997</v>
      </c>
      <c r="C164">
        <v>1.0474669000000001</v>
      </c>
      <c r="D164">
        <v>0.98799729999999997</v>
      </c>
      <c r="E164">
        <v>0.96775246000000004</v>
      </c>
      <c r="F164">
        <v>0.9116571</v>
      </c>
      <c r="G164">
        <v>0.20477134999999999</v>
      </c>
      <c r="H164">
        <v>0.20519313</v>
      </c>
      <c r="I164">
        <v>0.15711142</v>
      </c>
      <c r="J164">
        <v>9.3845979999999996E-2</v>
      </c>
      <c r="K164">
        <v>9.8907220000000004E-2</v>
      </c>
      <c r="L164">
        <v>0.28785998000000002</v>
      </c>
      <c r="M164">
        <v>0.28701641999999999</v>
      </c>
      <c r="N164">
        <v>0.30135657999999999</v>
      </c>
      <c r="O164">
        <v>0.30177834999999997</v>
      </c>
      <c r="P164">
        <v>0.30304365999999999</v>
      </c>
      <c r="Q164">
        <v>0.29207766000000002</v>
      </c>
      <c r="R164">
        <v>0.29165590000000002</v>
      </c>
      <c r="S164">
        <v>0.2887035</v>
      </c>
      <c r="T164">
        <v>0.28068987000000001</v>
      </c>
      <c r="U164">
        <v>0.27900281999999998</v>
      </c>
      <c r="V164">
        <v>0.26719325999999999</v>
      </c>
      <c r="W164">
        <v>0.27098918</v>
      </c>
      <c r="X164">
        <v>0.27689394000000001</v>
      </c>
      <c r="Y164">
        <v>0.27984634000000003</v>
      </c>
      <c r="Z164">
        <v>0.28406401999999997</v>
      </c>
      <c r="AA164">
        <v>0.29840420000000001</v>
      </c>
      <c r="AB164">
        <v>0.30177834999999997</v>
      </c>
      <c r="AC164">
        <v>0.28195518000000003</v>
      </c>
      <c r="AD164">
        <v>0.28532933999999999</v>
      </c>
      <c r="AE164">
        <v>0.27225447000000003</v>
      </c>
      <c r="AF164">
        <v>0.25243133000000001</v>
      </c>
      <c r="AG164">
        <v>0.24947894000000001</v>
      </c>
      <c r="AH164">
        <v>0.25158777999999998</v>
      </c>
      <c r="AI164">
        <v>0.24905716</v>
      </c>
      <c r="AJ164">
        <v>0.24863540000000001</v>
      </c>
      <c r="AK164">
        <v>0.27647218000000001</v>
      </c>
      <c r="AL164">
        <v>0.26803677999999997</v>
      </c>
      <c r="AM164">
        <v>0.27858102000000001</v>
      </c>
      <c r="AN164">
        <v>0.26128849999999998</v>
      </c>
      <c r="AO164">
        <v>0.25791433000000002</v>
      </c>
    </row>
    <row r="165" spans="1:41" x14ac:dyDescent="0.3">
      <c r="A165">
        <v>412.05</v>
      </c>
      <c r="B165">
        <v>0.98089490000000001</v>
      </c>
      <c r="C165">
        <v>1.0444627</v>
      </c>
      <c r="D165">
        <v>0.98663650000000003</v>
      </c>
      <c r="E165">
        <v>0.96941169999999999</v>
      </c>
      <c r="F165">
        <v>0.9107653</v>
      </c>
      <c r="G165">
        <v>0.20372741999999999</v>
      </c>
      <c r="H165">
        <v>0.20167684999999999</v>
      </c>
      <c r="I165">
        <v>0.15492375</v>
      </c>
      <c r="J165">
        <v>9.1766089999999995E-2</v>
      </c>
      <c r="K165">
        <v>9.9148150000000004E-2</v>
      </c>
      <c r="L165">
        <v>0.28534025000000002</v>
      </c>
      <c r="M165">
        <v>0.28452002999999998</v>
      </c>
      <c r="N165">
        <v>0.29805379999999998</v>
      </c>
      <c r="O165">
        <v>0.29805379999999998</v>
      </c>
      <c r="P165">
        <v>0.29846393999999998</v>
      </c>
      <c r="Q165">
        <v>0.28780096999999999</v>
      </c>
      <c r="R165">
        <v>0.28698072000000002</v>
      </c>
      <c r="S165">
        <v>0.28410992000000002</v>
      </c>
      <c r="T165">
        <v>0.27508739999999998</v>
      </c>
      <c r="U165">
        <v>0.27590764000000001</v>
      </c>
      <c r="V165">
        <v>0.26688507</v>
      </c>
      <c r="W165">
        <v>0.26688507</v>
      </c>
      <c r="X165">
        <v>0.27549752999999999</v>
      </c>
      <c r="Y165">
        <v>0.27426717</v>
      </c>
      <c r="Z165">
        <v>0.28041886999999999</v>
      </c>
      <c r="AA165">
        <v>0.29354253000000002</v>
      </c>
      <c r="AB165">
        <v>0.29641336000000001</v>
      </c>
      <c r="AC165">
        <v>0.28000876000000002</v>
      </c>
      <c r="AD165">
        <v>0.28246945000000001</v>
      </c>
      <c r="AE165">
        <v>0.26893565000000003</v>
      </c>
      <c r="AF165">
        <v>0.25048049999999999</v>
      </c>
      <c r="AG165">
        <v>0.24678947000000001</v>
      </c>
      <c r="AH165">
        <v>0.24884005000000001</v>
      </c>
      <c r="AI165">
        <v>0.24801980000000001</v>
      </c>
      <c r="AJ165">
        <v>0.24637935999999999</v>
      </c>
      <c r="AK165">
        <v>0.27385705999999999</v>
      </c>
      <c r="AL165">
        <v>0.26688507</v>
      </c>
      <c r="AM165">
        <v>0.27631774999999997</v>
      </c>
      <c r="AN165">
        <v>0.25581199999999998</v>
      </c>
      <c r="AO165">
        <v>0.25581199999999998</v>
      </c>
    </row>
    <row r="166" spans="1:41" x14ac:dyDescent="0.3">
      <c r="A166">
        <v>412.51</v>
      </c>
      <c r="B166">
        <v>0.98574249999999997</v>
      </c>
      <c r="C166">
        <v>1.0510375000000001</v>
      </c>
      <c r="D166">
        <v>0.98974830000000003</v>
      </c>
      <c r="E166">
        <v>0.97052039999999995</v>
      </c>
      <c r="F166">
        <v>0.91323699999999997</v>
      </c>
      <c r="G166">
        <v>0.20220231999999999</v>
      </c>
      <c r="H166">
        <v>0.19899765</v>
      </c>
      <c r="I166">
        <v>0.15373176</v>
      </c>
      <c r="J166">
        <v>9.0840249999999997E-2</v>
      </c>
      <c r="K166">
        <v>9.8451330000000004E-2</v>
      </c>
      <c r="L166">
        <v>0.28432183999999999</v>
      </c>
      <c r="M166">
        <v>0.28352063999999999</v>
      </c>
      <c r="N166">
        <v>0.29593872999999998</v>
      </c>
      <c r="O166">
        <v>0.29914337000000002</v>
      </c>
      <c r="P166">
        <v>0.29994454999999998</v>
      </c>
      <c r="Q166">
        <v>0.28512300000000002</v>
      </c>
      <c r="R166">
        <v>0.28632469999999999</v>
      </c>
      <c r="S166">
        <v>0.28472239999999999</v>
      </c>
      <c r="T166">
        <v>0.27430725</v>
      </c>
      <c r="U166">
        <v>0.27390664999999997</v>
      </c>
      <c r="V166">
        <v>0.26188919999999999</v>
      </c>
      <c r="W166">
        <v>0.26429266000000001</v>
      </c>
      <c r="X166">
        <v>0.27230432999999998</v>
      </c>
      <c r="Y166">
        <v>0.27350607999999998</v>
      </c>
      <c r="Z166">
        <v>0.27951482</v>
      </c>
      <c r="AA166">
        <v>0.29353522999999998</v>
      </c>
      <c r="AB166">
        <v>0.29553813000000001</v>
      </c>
      <c r="AC166">
        <v>0.27631018000000002</v>
      </c>
      <c r="AD166">
        <v>0.28031600000000001</v>
      </c>
      <c r="AE166">
        <v>0.26749732999999998</v>
      </c>
      <c r="AF166">
        <v>0.24826933000000001</v>
      </c>
      <c r="AG166">
        <v>0.24506469</v>
      </c>
      <c r="AH166">
        <v>0.24626644</v>
      </c>
      <c r="AI166">
        <v>0.24506469</v>
      </c>
      <c r="AJ166">
        <v>0.24666703000000001</v>
      </c>
      <c r="AK166">
        <v>0.27150318000000001</v>
      </c>
      <c r="AL166">
        <v>0.26629557999999998</v>
      </c>
      <c r="AM166">
        <v>0.27150318000000001</v>
      </c>
      <c r="AN166">
        <v>0.25387752000000002</v>
      </c>
      <c r="AO166">
        <v>0.25307634000000001</v>
      </c>
    </row>
    <row r="167" spans="1:41" x14ac:dyDescent="0.3">
      <c r="A167">
        <v>412.97</v>
      </c>
      <c r="B167">
        <v>0.98190372999999997</v>
      </c>
      <c r="C167">
        <v>1.0460517</v>
      </c>
      <c r="D167">
        <v>0.98741334999999997</v>
      </c>
      <c r="E167">
        <v>0.96773606999999995</v>
      </c>
      <c r="F167">
        <v>0.91263956000000002</v>
      </c>
      <c r="G167">
        <v>0.19795914000000001</v>
      </c>
      <c r="H167">
        <v>0.19756559000000001</v>
      </c>
      <c r="I167">
        <v>0.15112709999999999</v>
      </c>
      <c r="J167">
        <v>9.0520929999999999E-2</v>
      </c>
      <c r="K167">
        <v>9.524349E-2</v>
      </c>
      <c r="L167">
        <v>0.27942324000000002</v>
      </c>
      <c r="M167">
        <v>0.27942324000000002</v>
      </c>
      <c r="N167">
        <v>0.29201674</v>
      </c>
      <c r="O167">
        <v>0.29477157999999998</v>
      </c>
      <c r="P167">
        <v>0.29516512</v>
      </c>
      <c r="Q167">
        <v>0.2841458</v>
      </c>
      <c r="R167">
        <v>0.28532645000000001</v>
      </c>
      <c r="S167">
        <v>0.28060390000000002</v>
      </c>
      <c r="T167">
        <v>0.27115877999999999</v>
      </c>
      <c r="U167">
        <v>0.26997813999999998</v>
      </c>
      <c r="V167">
        <v>0.25935239999999998</v>
      </c>
      <c r="W167">
        <v>0.26250076</v>
      </c>
      <c r="X167">
        <v>0.26840397999999999</v>
      </c>
      <c r="Y167">
        <v>0.27076524000000002</v>
      </c>
      <c r="Z167">
        <v>0.27548778000000002</v>
      </c>
      <c r="AA167">
        <v>0.28886840000000003</v>
      </c>
      <c r="AB167">
        <v>0.29162320000000003</v>
      </c>
      <c r="AC167">
        <v>0.27194585999999998</v>
      </c>
      <c r="AD167">
        <v>0.27706199999999997</v>
      </c>
      <c r="AE167">
        <v>0.2644685</v>
      </c>
      <c r="AF167">
        <v>0.24518470000000001</v>
      </c>
      <c r="AG167">
        <v>0.24203633999999999</v>
      </c>
      <c r="AH167">
        <v>0.24400406999999999</v>
      </c>
      <c r="AI167">
        <v>0.24203633999999999</v>
      </c>
      <c r="AJ167">
        <v>0.24203633999999999</v>
      </c>
      <c r="AK167">
        <v>0.26840397999999999</v>
      </c>
      <c r="AL167">
        <v>0.26171365000000002</v>
      </c>
      <c r="AM167">
        <v>0.26801039999999998</v>
      </c>
      <c r="AN167">
        <v>0.25069436</v>
      </c>
      <c r="AO167">
        <v>0.25069436</v>
      </c>
    </row>
    <row r="168" spans="1:41" x14ac:dyDescent="0.3">
      <c r="A168">
        <v>413.42</v>
      </c>
      <c r="B168">
        <v>0.98205876000000003</v>
      </c>
      <c r="C168">
        <v>1.0481830999999999</v>
      </c>
      <c r="D168">
        <v>0.98439259999999995</v>
      </c>
      <c r="E168">
        <v>0.96688909999999995</v>
      </c>
      <c r="F168">
        <v>0.91321163999999999</v>
      </c>
      <c r="G168">
        <v>0.19790178999999999</v>
      </c>
      <c r="H168">
        <v>0.19673489</v>
      </c>
      <c r="I168">
        <v>0.15122578</v>
      </c>
      <c r="J168">
        <v>9.0546966000000007E-2</v>
      </c>
      <c r="K168">
        <v>9.5214569999999998E-2</v>
      </c>
      <c r="L168">
        <v>0.27802894</v>
      </c>
      <c r="M168">
        <v>0.2760841</v>
      </c>
      <c r="N168">
        <v>0.28969792</v>
      </c>
      <c r="O168">
        <v>0.29242069999999998</v>
      </c>
      <c r="P168">
        <v>0.29086483000000002</v>
      </c>
      <c r="Q168">
        <v>0.27880686999999998</v>
      </c>
      <c r="R168">
        <v>0.28075169999999999</v>
      </c>
      <c r="S168">
        <v>0.27725097999999998</v>
      </c>
      <c r="T168">
        <v>0.26947165000000001</v>
      </c>
      <c r="U168">
        <v>0.26986062999999999</v>
      </c>
      <c r="V168">
        <v>0.25624678000000001</v>
      </c>
      <c r="W168">
        <v>0.25935852999999998</v>
      </c>
      <c r="X168">
        <v>0.26558199999999998</v>
      </c>
      <c r="Y168">
        <v>0.26597094999999998</v>
      </c>
      <c r="Z168">
        <v>0.27180546999999999</v>
      </c>
      <c r="AA168">
        <v>0.28736413</v>
      </c>
      <c r="AB168">
        <v>0.28969792</v>
      </c>
      <c r="AC168">
        <v>0.26986062999999999</v>
      </c>
      <c r="AD168">
        <v>0.2760841</v>
      </c>
      <c r="AE168">
        <v>0.25858059999999999</v>
      </c>
      <c r="AF168">
        <v>0.24263296000000001</v>
      </c>
      <c r="AG168">
        <v>0.24107709999999999</v>
      </c>
      <c r="AH168">
        <v>0.23913226000000001</v>
      </c>
      <c r="AI168">
        <v>0.23913226000000001</v>
      </c>
      <c r="AJ168">
        <v>0.24029914999999999</v>
      </c>
      <c r="AK168">
        <v>0.26713786</v>
      </c>
      <c r="AL168">
        <v>0.25858059999999999</v>
      </c>
      <c r="AM168">
        <v>0.26713786</v>
      </c>
      <c r="AN168">
        <v>0.2500233</v>
      </c>
      <c r="AO168">
        <v>0.24846745000000001</v>
      </c>
    </row>
    <row r="169" spans="1:41" x14ac:dyDescent="0.3">
      <c r="A169">
        <v>413.88</v>
      </c>
      <c r="B169">
        <v>0.98079079999999996</v>
      </c>
      <c r="C169">
        <v>1.0466333999999999</v>
      </c>
      <c r="D169">
        <v>0.98931164000000005</v>
      </c>
      <c r="E169">
        <v>0.96955884000000003</v>
      </c>
      <c r="F169">
        <v>0.91146240000000001</v>
      </c>
      <c r="G169">
        <v>0.19571450000000001</v>
      </c>
      <c r="H169">
        <v>0.19571450000000001</v>
      </c>
      <c r="I169">
        <v>0.14962465999999999</v>
      </c>
      <c r="J169">
        <v>8.8429770000000005E-2</v>
      </c>
      <c r="K169">
        <v>9.8499809999999993E-2</v>
      </c>
      <c r="L169">
        <v>0.27472562</v>
      </c>
      <c r="M169">
        <v>0.27356367999999998</v>
      </c>
      <c r="N169">
        <v>0.28673222999999998</v>
      </c>
      <c r="O169">
        <v>0.28866874999999997</v>
      </c>
      <c r="P169">
        <v>0.28905609999999998</v>
      </c>
      <c r="Q169">
        <v>0.27859873000000002</v>
      </c>
      <c r="R169">
        <v>0.28053525000000001</v>
      </c>
      <c r="S169">
        <v>0.27859873000000002</v>
      </c>
      <c r="T169">
        <v>0.26736673999999999</v>
      </c>
      <c r="U169">
        <v>0.26697943000000002</v>
      </c>
      <c r="V169">
        <v>0.25458553</v>
      </c>
      <c r="W169">
        <v>0.2580713</v>
      </c>
      <c r="X169">
        <v>0.26349366000000002</v>
      </c>
      <c r="Y169">
        <v>0.26504290000000003</v>
      </c>
      <c r="Z169">
        <v>0.2696906</v>
      </c>
      <c r="AA169">
        <v>0.28324642999999999</v>
      </c>
      <c r="AB169">
        <v>0.28711950000000003</v>
      </c>
      <c r="AC169">
        <v>0.2696906</v>
      </c>
      <c r="AD169">
        <v>0.27472562</v>
      </c>
      <c r="AE169">
        <v>0.26000790000000001</v>
      </c>
      <c r="AF169">
        <v>0.24180431999999999</v>
      </c>
      <c r="AG169">
        <v>0.23948045000000001</v>
      </c>
      <c r="AH169">
        <v>0.24064237999999999</v>
      </c>
      <c r="AI169">
        <v>0.23831853</v>
      </c>
      <c r="AJ169">
        <v>0.23870584</v>
      </c>
      <c r="AK169">
        <v>0.26543018000000002</v>
      </c>
      <c r="AL169">
        <v>0.25923327000000002</v>
      </c>
      <c r="AM169">
        <v>0.26620480000000002</v>
      </c>
      <c r="AN169">
        <v>0.25032514</v>
      </c>
      <c r="AO169">
        <v>0.24722665999999999</v>
      </c>
    </row>
    <row r="170" spans="1:41" x14ac:dyDescent="0.3">
      <c r="A170">
        <v>414.34</v>
      </c>
      <c r="B170">
        <v>0.98415109999999995</v>
      </c>
      <c r="C170">
        <v>1.0474585999999999</v>
      </c>
      <c r="D170">
        <v>0.98791945000000003</v>
      </c>
      <c r="E170">
        <v>0.96907794000000003</v>
      </c>
      <c r="F170">
        <v>0.91519123000000002</v>
      </c>
      <c r="G170">
        <v>0.19393845000000001</v>
      </c>
      <c r="H170">
        <v>0.19243112000000001</v>
      </c>
      <c r="I170">
        <v>0.14796519999999999</v>
      </c>
      <c r="J170">
        <v>8.7295540000000005E-2</v>
      </c>
      <c r="K170">
        <v>9.3701649999999997E-2</v>
      </c>
      <c r="L170">
        <v>0.27194225999999999</v>
      </c>
      <c r="M170">
        <v>0.27194225999999999</v>
      </c>
      <c r="N170">
        <v>0.28475447999999998</v>
      </c>
      <c r="O170">
        <v>0.28626180000000001</v>
      </c>
      <c r="P170">
        <v>0.28626180000000001</v>
      </c>
      <c r="Q170">
        <v>0.27571057999999998</v>
      </c>
      <c r="R170">
        <v>0.27608739999999998</v>
      </c>
      <c r="S170">
        <v>0.27420324000000001</v>
      </c>
      <c r="T170">
        <v>0.26478249999999998</v>
      </c>
      <c r="U170">
        <v>0.26365202999999998</v>
      </c>
      <c r="V170">
        <v>0.25272392999999999</v>
      </c>
      <c r="W170">
        <v>0.25498492</v>
      </c>
      <c r="X170">
        <v>0.26327519999999999</v>
      </c>
      <c r="Y170">
        <v>0.26402882</v>
      </c>
      <c r="Z170">
        <v>0.26817395999999999</v>
      </c>
      <c r="AA170">
        <v>0.28249352999999999</v>
      </c>
      <c r="AB170">
        <v>0.28513129999999998</v>
      </c>
      <c r="AC170">
        <v>0.26855079999999998</v>
      </c>
      <c r="AD170">
        <v>0.2711886</v>
      </c>
      <c r="AE170">
        <v>0.25724593000000001</v>
      </c>
      <c r="AF170">
        <v>0.24141905</v>
      </c>
      <c r="AG170">
        <v>0.23652024999999999</v>
      </c>
      <c r="AH170">
        <v>0.23840441000000001</v>
      </c>
      <c r="AI170">
        <v>0.23727390000000001</v>
      </c>
      <c r="AJ170">
        <v>0.23614341</v>
      </c>
      <c r="AK170">
        <v>0.26327519999999999</v>
      </c>
      <c r="AL170">
        <v>0.25724593000000001</v>
      </c>
      <c r="AM170">
        <v>0.26365202999999998</v>
      </c>
      <c r="AN170">
        <v>0.24707149</v>
      </c>
      <c r="AO170">
        <v>0.24518734</v>
      </c>
    </row>
    <row r="171" spans="1:41" x14ac:dyDescent="0.3">
      <c r="A171">
        <v>414.8</v>
      </c>
      <c r="B171">
        <v>0.98415640000000004</v>
      </c>
      <c r="C171">
        <v>1.0498457000000001</v>
      </c>
      <c r="D171">
        <v>0.98932299999999995</v>
      </c>
      <c r="E171">
        <v>0.96976379999999995</v>
      </c>
      <c r="F171">
        <v>0.91330049999999996</v>
      </c>
      <c r="G171">
        <v>0.19403964000000001</v>
      </c>
      <c r="H171">
        <v>0.19367061999999999</v>
      </c>
      <c r="I171">
        <v>0.14754048</v>
      </c>
      <c r="J171">
        <v>8.7386800000000001E-2</v>
      </c>
      <c r="K171">
        <v>9.3291460000000007E-2</v>
      </c>
      <c r="L171">
        <v>0.27190730000000002</v>
      </c>
      <c r="M171">
        <v>0.27043113000000002</v>
      </c>
      <c r="N171">
        <v>0.28519275999999999</v>
      </c>
      <c r="O171">
        <v>0.28703796999999998</v>
      </c>
      <c r="P171">
        <v>0.28740700000000002</v>
      </c>
      <c r="Q171">
        <v>0.27412154999999999</v>
      </c>
      <c r="R171">
        <v>0.27449059999999997</v>
      </c>
      <c r="S171">
        <v>0.27227634000000001</v>
      </c>
      <c r="T171">
        <v>0.26341935999999999</v>
      </c>
      <c r="U171">
        <v>0.26157415000000001</v>
      </c>
      <c r="V171">
        <v>0.25345521999999998</v>
      </c>
      <c r="W171">
        <v>0.25419333999999999</v>
      </c>
      <c r="X171">
        <v>0.25935989999999998</v>
      </c>
      <c r="Y171">
        <v>0.26341935999999999</v>
      </c>
      <c r="Z171">
        <v>0.26747880000000002</v>
      </c>
      <c r="AA171">
        <v>0.28039523999999999</v>
      </c>
      <c r="AB171">
        <v>0.28519275999999999</v>
      </c>
      <c r="AC171">
        <v>0.26563360000000003</v>
      </c>
      <c r="AD171">
        <v>0.27080017000000001</v>
      </c>
      <c r="AE171">
        <v>0.25530046000000001</v>
      </c>
      <c r="AF171">
        <v>0.23721744</v>
      </c>
      <c r="AG171">
        <v>0.23647936</v>
      </c>
      <c r="AH171">
        <v>0.23611033000000001</v>
      </c>
      <c r="AI171">
        <v>0.23611033000000001</v>
      </c>
      <c r="AJ171">
        <v>0.23611033000000001</v>
      </c>
      <c r="AK171">
        <v>0.26231222999999998</v>
      </c>
      <c r="AL171">
        <v>0.25493142000000002</v>
      </c>
      <c r="AM171">
        <v>0.26194316000000001</v>
      </c>
      <c r="AN171">
        <v>0.2449673</v>
      </c>
      <c r="AO171">
        <v>0.24459827000000001</v>
      </c>
    </row>
    <row r="172" spans="1:41" x14ac:dyDescent="0.3">
      <c r="A172">
        <v>415.26</v>
      </c>
      <c r="B172">
        <v>0.98445159999999998</v>
      </c>
      <c r="C172">
        <v>1.0500727999999999</v>
      </c>
      <c r="D172">
        <v>0.98998153</v>
      </c>
      <c r="E172">
        <v>0.97228587</v>
      </c>
      <c r="F172">
        <v>0.91293179999999996</v>
      </c>
      <c r="G172">
        <v>0.19404757</v>
      </c>
      <c r="H172">
        <v>0.19257294</v>
      </c>
      <c r="I172">
        <v>0.14722793000000001</v>
      </c>
      <c r="J172">
        <v>8.6767929999999993E-2</v>
      </c>
      <c r="K172">
        <v>9.0823165999999997E-2</v>
      </c>
      <c r="L172">
        <v>0.26999125000000002</v>
      </c>
      <c r="M172">
        <v>0.26925394000000002</v>
      </c>
      <c r="N172">
        <v>0.28547489999999998</v>
      </c>
      <c r="O172">
        <v>0.28621224000000001</v>
      </c>
      <c r="P172">
        <v>0.28215697000000001</v>
      </c>
      <c r="Q172">
        <v>0.27146587</v>
      </c>
      <c r="R172">
        <v>0.27478380000000002</v>
      </c>
      <c r="S172">
        <v>0.27109719999999998</v>
      </c>
      <c r="T172">
        <v>0.26114345</v>
      </c>
      <c r="U172">
        <v>0.26224940000000002</v>
      </c>
      <c r="V172">
        <v>0.25192695999999998</v>
      </c>
      <c r="W172">
        <v>0.2534016</v>
      </c>
      <c r="X172">
        <v>0.25893149999999998</v>
      </c>
      <c r="Y172">
        <v>0.25930014000000001</v>
      </c>
      <c r="Z172">
        <v>0.26556732999999999</v>
      </c>
      <c r="AA172">
        <v>0.27994501999999999</v>
      </c>
      <c r="AB172">
        <v>0.28068232999999998</v>
      </c>
      <c r="AC172">
        <v>0.26335540000000002</v>
      </c>
      <c r="AD172">
        <v>0.26814795000000002</v>
      </c>
      <c r="AE172">
        <v>0.25487622999999998</v>
      </c>
      <c r="AF172">
        <v>0.23570599</v>
      </c>
      <c r="AG172">
        <v>0.23423135</v>
      </c>
      <c r="AH172">
        <v>0.23460001999999999</v>
      </c>
      <c r="AI172">
        <v>0.23423135</v>
      </c>
      <c r="AJ172">
        <v>0.23460001999999999</v>
      </c>
      <c r="AK172">
        <v>0.26114345</v>
      </c>
      <c r="AL172">
        <v>0.25487622999999998</v>
      </c>
      <c r="AM172">
        <v>0.26114345</v>
      </c>
      <c r="AN172">
        <v>0.24234185</v>
      </c>
      <c r="AO172">
        <v>0.24307917000000001</v>
      </c>
    </row>
    <row r="173" spans="1:41" x14ac:dyDescent="0.3">
      <c r="A173">
        <v>415.72</v>
      </c>
      <c r="B173">
        <v>0.98672800000000005</v>
      </c>
      <c r="C173">
        <v>1.0501022</v>
      </c>
      <c r="D173">
        <v>0.98995040000000001</v>
      </c>
      <c r="E173">
        <v>0.96918373999999996</v>
      </c>
      <c r="F173">
        <v>0.91547685999999995</v>
      </c>
      <c r="G173">
        <v>0.19293974</v>
      </c>
      <c r="H173">
        <v>0.19186560999999999</v>
      </c>
      <c r="I173">
        <v>0.14639374999999999</v>
      </c>
      <c r="J173">
        <v>8.731614E-2</v>
      </c>
      <c r="K173">
        <v>9.2328789999999994E-2</v>
      </c>
      <c r="L173">
        <v>0.26884553</v>
      </c>
      <c r="M173">
        <v>0.26777136000000001</v>
      </c>
      <c r="N173">
        <v>0.28280931999999998</v>
      </c>
      <c r="O173">
        <v>0.28352539999999998</v>
      </c>
      <c r="P173">
        <v>0.28173517999999997</v>
      </c>
      <c r="Q173">
        <v>0.27099380000000001</v>
      </c>
      <c r="R173">
        <v>0.27278402000000002</v>
      </c>
      <c r="S173">
        <v>0.27099380000000001</v>
      </c>
      <c r="T173">
        <v>0.25989436999999999</v>
      </c>
      <c r="U173">
        <v>0.26132654999999999</v>
      </c>
      <c r="V173">
        <v>0.24951102</v>
      </c>
      <c r="W173">
        <v>0.25165929999999997</v>
      </c>
      <c r="X173">
        <v>0.25702999999999998</v>
      </c>
      <c r="Y173">
        <v>0.25953632999999998</v>
      </c>
      <c r="Z173">
        <v>0.264907</v>
      </c>
      <c r="AA173">
        <v>0.27743859999999998</v>
      </c>
      <c r="AB173">
        <v>0.28101910000000002</v>
      </c>
      <c r="AC173">
        <v>0.26526507999999999</v>
      </c>
      <c r="AD173">
        <v>0.26777136000000001</v>
      </c>
      <c r="AE173">
        <v>0.25416565000000002</v>
      </c>
      <c r="AF173">
        <v>0.23590528999999999</v>
      </c>
      <c r="AG173">
        <v>0.23232480999999999</v>
      </c>
      <c r="AH173">
        <v>0.23375699999999999</v>
      </c>
      <c r="AI173">
        <v>0.23232480999999999</v>
      </c>
      <c r="AJ173">
        <v>0.23232480999999999</v>
      </c>
      <c r="AK173">
        <v>0.25810411999999999</v>
      </c>
      <c r="AL173">
        <v>0.25237540000000003</v>
      </c>
      <c r="AM173">
        <v>0.25917827999999998</v>
      </c>
      <c r="AN173">
        <v>0.24199206000000001</v>
      </c>
      <c r="AO173">
        <v>0.24306620000000001</v>
      </c>
    </row>
    <row r="174" spans="1:41" x14ac:dyDescent="0.3">
      <c r="A174">
        <v>416.18</v>
      </c>
      <c r="B174">
        <v>0.98523050000000001</v>
      </c>
      <c r="C174">
        <v>1.0527983000000001</v>
      </c>
      <c r="D174">
        <v>0.98922646000000003</v>
      </c>
      <c r="E174">
        <v>0.96779364000000001</v>
      </c>
      <c r="F174">
        <v>0.91257699999999997</v>
      </c>
      <c r="G174">
        <v>0.19040093</v>
      </c>
      <c r="H174">
        <v>0.18785805999999999</v>
      </c>
      <c r="I174">
        <v>0.14462921000000001</v>
      </c>
      <c r="J174">
        <v>8.5053320000000002E-2</v>
      </c>
      <c r="K174">
        <v>9.1592129999999994E-2</v>
      </c>
      <c r="L174">
        <v>0.26668712</v>
      </c>
      <c r="M174">
        <v>0.26559734000000002</v>
      </c>
      <c r="N174">
        <v>0.27976477</v>
      </c>
      <c r="O174">
        <v>0.28049131999999999</v>
      </c>
      <c r="P174">
        <v>0.28158109999999997</v>
      </c>
      <c r="Q174">
        <v>0.27177286</v>
      </c>
      <c r="R174">
        <v>0.26959329999999998</v>
      </c>
      <c r="S174">
        <v>0.2681402</v>
      </c>
      <c r="T174">
        <v>0.25942177</v>
      </c>
      <c r="U174">
        <v>0.25651564999999998</v>
      </c>
      <c r="V174">
        <v>0.24670742000000001</v>
      </c>
      <c r="W174">
        <v>0.24961353999999999</v>
      </c>
      <c r="X174">
        <v>0.25724216999999999</v>
      </c>
      <c r="Y174">
        <v>0.25687890000000002</v>
      </c>
      <c r="Z174">
        <v>0.26378098</v>
      </c>
      <c r="AA174">
        <v>0.27540555999999999</v>
      </c>
      <c r="AB174">
        <v>0.27903824999999999</v>
      </c>
      <c r="AC174">
        <v>0.26087484</v>
      </c>
      <c r="AD174">
        <v>0.26487080000000002</v>
      </c>
      <c r="AE174">
        <v>0.25179315000000002</v>
      </c>
      <c r="AF174">
        <v>0.23471959000000001</v>
      </c>
      <c r="AG174">
        <v>0.23108690000000001</v>
      </c>
      <c r="AH174">
        <v>0.23326652</v>
      </c>
      <c r="AI174">
        <v>0.23253998000000001</v>
      </c>
      <c r="AJ174">
        <v>0.23181342999999999</v>
      </c>
      <c r="AK174">
        <v>0.25687890000000002</v>
      </c>
      <c r="AL174">
        <v>0.2521564</v>
      </c>
      <c r="AM174">
        <v>0.25615236000000002</v>
      </c>
      <c r="AN174">
        <v>0.24053185999999999</v>
      </c>
      <c r="AO174">
        <v>0.23689917999999999</v>
      </c>
    </row>
    <row r="175" spans="1:41" x14ac:dyDescent="0.3">
      <c r="A175">
        <v>416.63</v>
      </c>
      <c r="B175">
        <v>0.98299610000000004</v>
      </c>
      <c r="C175">
        <v>1.0512079000000001</v>
      </c>
      <c r="D175">
        <v>0.98835309999999998</v>
      </c>
      <c r="E175">
        <v>0.96799665999999995</v>
      </c>
      <c r="F175">
        <v>0.91085590000000005</v>
      </c>
      <c r="G175">
        <v>0.1905249</v>
      </c>
      <c r="H175">
        <v>0.18909638000000001</v>
      </c>
      <c r="I175">
        <v>0.1426695</v>
      </c>
      <c r="J175">
        <v>8.3385944000000004E-2</v>
      </c>
      <c r="K175">
        <v>8.9814279999999996E-2</v>
      </c>
      <c r="L175">
        <v>0.26480789999999998</v>
      </c>
      <c r="M175">
        <v>0.26373655000000001</v>
      </c>
      <c r="N175">
        <v>0.27623609999999998</v>
      </c>
      <c r="O175">
        <v>0.28052163000000002</v>
      </c>
      <c r="P175">
        <v>0.27766457</v>
      </c>
      <c r="Q175">
        <v>0.26802209999999999</v>
      </c>
      <c r="R175">
        <v>0.26945059999999998</v>
      </c>
      <c r="S175">
        <v>0.26695069999999999</v>
      </c>
      <c r="T175">
        <v>0.25623679999999999</v>
      </c>
      <c r="U175">
        <v>0.25552251999999998</v>
      </c>
      <c r="V175">
        <v>0.24588003999999999</v>
      </c>
      <c r="W175">
        <v>0.24588003999999999</v>
      </c>
      <c r="X175">
        <v>0.25480828</v>
      </c>
      <c r="Y175">
        <v>0.25802243000000002</v>
      </c>
      <c r="Z175">
        <v>0.26123664000000002</v>
      </c>
      <c r="AA175">
        <v>0.27480754000000002</v>
      </c>
      <c r="AB175">
        <v>0.27873599999999998</v>
      </c>
      <c r="AC175">
        <v>0.25837958</v>
      </c>
      <c r="AD175">
        <v>0.26337939999999999</v>
      </c>
      <c r="AE175">
        <v>0.24980846000000001</v>
      </c>
      <c r="AF175">
        <v>0.23159483</v>
      </c>
      <c r="AG175">
        <v>0.23016632000000001</v>
      </c>
      <c r="AH175">
        <v>0.23016632000000001</v>
      </c>
      <c r="AI175">
        <v>0.22909492000000001</v>
      </c>
      <c r="AJ175">
        <v>0.23088057000000001</v>
      </c>
      <c r="AK175">
        <v>0.25552251999999998</v>
      </c>
      <c r="AL175">
        <v>0.25195125000000002</v>
      </c>
      <c r="AM175">
        <v>0.25552251999999998</v>
      </c>
      <c r="AN175">
        <v>0.24016594999999999</v>
      </c>
      <c r="AO175">
        <v>0.23802318</v>
      </c>
    </row>
    <row r="176" spans="1:41" x14ac:dyDescent="0.3">
      <c r="A176">
        <v>417.09</v>
      </c>
      <c r="B176">
        <v>0.98544805999999996</v>
      </c>
      <c r="C176">
        <v>1.0519358000000001</v>
      </c>
      <c r="D176">
        <v>0.98938020000000004</v>
      </c>
      <c r="E176">
        <v>0.96936230000000001</v>
      </c>
      <c r="F176">
        <v>0.91467069999999995</v>
      </c>
      <c r="G176">
        <v>0.18973899999999999</v>
      </c>
      <c r="H176">
        <v>0.18902405999999999</v>
      </c>
      <c r="I176">
        <v>0.14398393000000001</v>
      </c>
      <c r="J176">
        <v>8.3215499999999998E-2</v>
      </c>
      <c r="K176">
        <v>8.9649804E-2</v>
      </c>
      <c r="L176">
        <v>0.26337602999999998</v>
      </c>
      <c r="M176">
        <v>0.26409095999999999</v>
      </c>
      <c r="N176">
        <v>0.27731705000000001</v>
      </c>
      <c r="O176">
        <v>0.27874686999999998</v>
      </c>
      <c r="P176">
        <v>0.27910432000000002</v>
      </c>
      <c r="Q176">
        <v>0.26873794000000001</v>
      </c>
      <c r="R176">
        <v>0.26766557000000002</v>
      </c>
      <c r="S176">
        <v>0.26552078000000001</v>
      </c>
      <c r="T176">
        <v>0.25658426000000001</v>
      </c>
      <c r="U176">
        <v>0.25729918000000002</v>
      </c>
      <c r="V176">
        <v>0.24371566</v>
      </c>
      <c r="W176">
        <v>0.24729027000000001</v>
      </c>
      <c r="X176">
        <v>0.25443949999999999</v>
      </c>
      <c r="Y176">
        <v>0.25658426000000001</v>
      </c>
      <c r="Z176">
        <v>0.26087379999999999</v>
      </c>
      <c r="AA176">
        <v>0.27409990000000001</v>
      </c>
      <c r="AB176">
        <v>0.27731705000000001</v>
      </c>
      <c r="AC176">
        <v>0.25801410000000002</v>
      </c>
      <c r="AD176">
        <v>0.26337602999999998</v>
      </c>
      <c r="AE176">
        <v>0.25086486000000002</v>
      </c>
      <c r="AF176">
        <v>0.23299180999999999</v>
      </c>
      <c r="AG176">
        <v>0.23013212999999999</v>
      </c>
      <c r="AH176">
        <v>0.22977466999999999</v>
      </c>
      <c r="AI176">
        <v>0.22870229</v>
      </c>
      <c r="AJ176">
        <v>0.23013212999999999</v>
      </c>
      <c r="AK176">
        <v>0.25372457999999998</v>
      </c>
      <c r="AL176">
        <v>0.24764775</v>
      </c>
      <c r="AM176">
        <v>0.25622679999999998</v>
      </c>
      <c r="AN176">
        <v>0.23728135</v>
      </c>
      <c r="AO176">
        <v>0.23656642</v>
      </c>
    </row>
    <row r="177" spans="1:41" x14ac:dyDescent="0.3">
      <c r="A177">
        <v>417.55</v>
      </c>
      <c r="B177">
        <v>0.98568880000000003</v>
      </c>
      <c r="C177">
        <v>1.0537486</v>
      </c>
      <c r="D177">
        <v>0.99304663999999998</v>
      </c>
      <c r="E177">
        <v>0.97465204999999999</v>
      </c>
      <c r="F177">
        <v>0.91615754000000005</v>
      </c>
      <c r="G177">
        <v>0.18957402000000001</v>
      </c>
      <c r="H177">
        <v>0.18994190999999999</v>
      </c>
      <c r="I177">
        <v>0.14211615999999999</v>
      </c>
      <c r="J177">
        <v>8.32537E-2</v>
      </c>
      <c r="K177">
        <v>9.0243619999999997E-2</v>
      </c>
      <c r="L177">
        <v>0.26425576000000001</v>
      </c>
      <c r="M177">
        <v>0.26351996999999999</v>
      </c>
      <c r="N177">
        <v>0.27566036999999999</v>
      </c>
      <c r="O177">
        <v>0.2778677</v>
      </c>
      <c r="P177">
        <v>0.2786035</v>
      </c>
      <c r="Q177">
        <v>0.26756679999999999</v>
      </c>
      <c r="R177">
        <v>0.26903834999999998</v>
      </c>
      <c r="S177">
        <v>0.26609522000000002</v>
      </c>
      <c r="T177">
        <v>0.25689795999999998</v>
      </c>
      <c r="U177">
        <v>0.25616220000000001</v>
      </c>
      <c r="V177">
        <v>0.24512545999999999</v>
      </c>
      <c r="W177">
        <v>0.24880437999999999</v>
      </c>
      <c r="X177">
        <v>0.25542638000000001</v>
      </c>
      <c r="Y177">
        <v>0.25579429999999997</v>
      </c>
      <c r="Z177">
        <v>0.25984108</v>
      </c>
      <c r="AA177">
        <v>0.27418882</v>
      </c>
      <c r="AB177">
        <v>0.2752925</v>
      </c>
      <c r="AC177">
        <v>0.25800162999999998</v>
      </c>
      <c r="AD177">
        <v>0.26278420000000002</v>
      </c>
      <c r="AE177">
        <v>0.24990805999999999</v>
      </c>
      <c r="AF177">
        <v>0.23188141000000001</v>
      </c>
      <c r="AG177">
        <v>0.22857040000000001</v>
      </c>
      <c r="AH177">
        <v>0.23004197000000001</v>
      </c>
      <c r="AI177">
        <v>0.22746673000000001</v>
      </c>
      <c r="AJ177">
        <v>0.22857040000000001</v>
      </c>
      <c r="AK177">
        <v>0.25469061999999998</v>
      </c>
      <c r="AL177">
        <v>0.24696492</v>
      </c>
      <c r="AM177">
        <v>0.25579429999999997</v>
      </c>
      <c r="AN177">
        <v>0.23887133999999999</v>
      </c>
      <c r="AO177">
        <v>0.23776766999999999</v>
      </c>
    </row>
    <row r="178" spans="1:41" x14ac:dyDescent="0.3">
      <c r="A178">
        <v>418.01</v>
      </c>
      <c r="B178">
        <v>0.98522989999999999</v>
      </c>
      <c r="C178">
        <v>1.0514195</v>
      </c>
      <c r="D178">
        <v>0.99003695999999997</v>
      </c>
      <c r="E178">
        <v>0.96932960000000001</v>
      </c>
      <c r="F178">
        <v>0.91312397000000001</v>
      </c>
      <c r="G178">
        <v>0.18725726000000001</v>
      </c>
      <c r="H178">
        <v>0.18614794000000001</v>
      </c>
      <c r="I178">
        <v>0.14251459</v>
      </c>
      <c r="J178">
        <v>8.4090269999999995E-2</v>
      </c>
      <c r="K178">
        <v>8.8897329999999997E-2</v>
      </c>
      <c r="L178">
        <v>0.26454008000000001</v>
      </c>
      <c r="M178">
        <v>0.26232139999999998</v>
      </c>
      <c r="N178">
        <v>0.27378443000000002</v>
      </c>
      <c r="O178">
        <v>0.27563330000000003</v>
      </c>
      <c r="P178">
        <v>0.27711239999999998</v>
      </c>
      <c r="Q178">
        <v>0.26638895000000001</v>
      </c>
      <c r="R178">
        <v>0.26527961999999999</v>
      </c>
      <c r="S178">
        <v>0.26306099999999999</v>
      </c>
      <c r="T178">
        <v>0.25566548</v>
      </c>
      <c r="U178">
        <v>0.25418639999999998</v>
      </c>
      <c r="V178">
        <v>0.24383272</v>
      </c>
      <c r="W178">
        <v>0.24605136999999999</v>
      </c>
      <c r="X178">
        <v>0.25233751999999998</v>
      </c>
      <c r="Y178">
        <v>0.25344685</v>
      </c>
      <c r="Z178">
        <v>0.25973299999999999</v>
      </c>
      <c r="AA178">
        <v>0.2726751</v>
      </c>
      <c r="AB178">
        <v>0.27489375999999999</v>
      </c>
      <c r="AC178">
        <v>0.25603526999999998</v>
      </c>
      <c r="AD178">
        <v>0.26084232000000002</v>
      </c>
      <c r="AE178">
        <v>0.24827002000000001</v>
      </c>
      <c r="AF178">
        <v>0.23089061999999999</v>
      </c>
      <c r="AG178">
        <v>0.22830220000000001</v>
      </c>
      <c r="AH178">
        <v>0.22719288000000001</v>
      </c>
      <c r="AI178">
        <v>0.22719288000000001</v>
      </c>
      <c r="AJ178">
        <v>0.22719288000000001</v>
      </c>
      <c r="AK178">
        <v>0.25344685</v>
      </c>
      <c r="AL178">
        <v>0.24494204</v>
      </c>
      <c r="AM178">
        <v>0.25492594000000002</v>
      </c>
      <c r="AN178">
        <v>0.23680699999999999</v>
      </c>
      <c r="AO178">
        <v>0.23717678</v>
      </c>
    </row>
    <row r="179" spans="1:41" x14ac:dyDescent="0.3">
      <c r="A179">
        <v>418.47</v>
      </c>
      <c r="B179">
        <v>0.98364156000000003</v>
      </c>
      <c r="C179">
        <v>1.048074</v>
      </c>
      <c r="D179">
        <v>0.98695516999999999</v>
      </c>
      <c r="E179">
        <v>0.97001870000000001</v>
      </c>
      <c r="F179">
        <v>0.90889989999999998</v>
      </c>
      <c r="G179">
        <v>0.18615171</v>
      </c>
      <c r="H179">
        <v>0.18651988999999999</v>
      </c>
      <c r="I179">
        <v>0.14233763999999999</v>
      </c>
      <c r="J179">
        <v>8.2691580000000001E-2</v>
      </c>
      <c r="K179">
        <v>8.7477990000000005E-2</v>
      </c>
      <c r="L179">
        <v>0.26236611999999998</v>
      </c>
      <c r="M179">
        <v>0.26015702000000002</v>
      </c>
      <c r="N179">
        <v>0.27451621999999998</v>
      </c>
      <c r="O179">
        <v>0.27525260000000001</v>
      </c>
      <c r="P179">
        <v>0.27525260000000001</v>
      </c>
      <c r="Q179">
        <v>0.26457520000000001</v>
      </c>
      <c r="R179">
        <v>0.26494341999999999</v>
      </c>
      <c r="S179">
        <v>0.26347064999999997</v>
      </c>
      <c r="T179">
        <v>0.25389784999999998</v>
      </c>
      <c r="U179">
        <v>0.25426601999999998</v>
      </c>
      <c r="V179">
        <v>0.24322046</v>
      </c>
      <c r="W179">
        <v>0.24211590999999999</v>
      </c>
      <c r="X179">
        <v>0.25132053999999998</v>
      </c>
      <c r="Y179">
        <v>0.25426601999999998</v>
      </c>
      <c r="Z179">
        <v>0.25905245999999998</v>
      </c>
      <c r="AA179">
        <v>0.27157073999999998</v>
      </c>
      <c r="AB179">
        <v>0.27377986999999998</v>
      </c>
      <c r="AC179">
        <v>0.25610696999999999</v>
      </c>
      <c r="AD179">
        <v>0.26199790000000001</v>
      </c>
      <c r="AE179">
        <v>0.24506140000000001</v>
      </c>
      <c r="AF179">
        <v>0.23070214999999999</v>
      </c>
      <c r="AG179">
        <v>0.22812486000000001</v>
      </c>
      <c r="AH179">
        <v>0.22738847000000001</v>
      </c>
      <c r="AI179">
        <v>0.22702030000000001</v>
      </c>
      <c r="AJ179">
        <v>0.22738847000000001</v>
      </c>
      <c r="AK179">
        <v>0.25279328000000001</v>
      </c>
      <c r="AL179">
        <v>0.24653412</v>
      </c>
      <c r="AM179">
        <v>0.25205693000000001</v>
      </c>
      <c r="AN179">
        <v>0.23769767999999999</v>
      </c>
      <c r="AO179">
        <v>0.23327945</v>
      </c>
    </row>
    <row r="180" spans="1:41" x14ac:dyDescent="0.3">
      <c r="A180">
        <v>418.93</v>
      </c>
      <c r="B180">
        <v>0.98554677000000002</v>
      </c>
      <c r="C180">
        <v>1.0528035</v>
      </c>
      <c r="D180">
        <v>0.99197024</v>
      </c>
      <c r="E180">
        <v>0.96967720000000002</v>
      </c>
      <c r="F180">
        <v>0.91602300000000003</v>
      </c>
      <c r="G180">
        <v>0.18866810000000001</v>
      </c>
      <c r="H180">
        <v>0.18715670000000001</v>
      </c>
      <c r="I180">
        <v>0.14181510999999999</v>
      </c>
      <c r="J180">
        <v>8.2871029999999998E-2</v>
      </c>
      <c r="K180">
        <v>8.891657E-2</v>
      </c>
      <c r="L180">
        <v>0.26310387000000002</v>
      </c>
      <c r="M180">
        <v>0.26121466999999998</v>
      </c>
      <c r="N180">
        <v>0.27481714000000002</v>
      </c>
      <c r="O180">
        <v>0.27595069999999999</v>
      </c>
      <c r="P180">
        <v>0.27557283999999999</v>
      </c>
      <c r="Q180">
        <v>0.26574882999999999</v>
      </c>
      <c r="R180">
        <v>0.26688235999999999</v>
      </c>
      <c r="S180">
        <v>0.26385956999999999</v>
      </c>
      <c r="T180">
        <v>0.25403559999999997</v>
      </c>
      <c r="U180">
        <v>0.25290203</v>
      </c>
      <c r="V180">
        <v>0.24270016999999999</v>
      </c>
      <c r="W180">
        <v>0.24534510000000001</v>
      </c>
      <c r="X180">
        <v>0.25101279999999998</v>
      </c>
      <c r="Y180">
        <v>0.25365773000000003</v>
      </c>
      <c r="Z180">
        <v>0.25856972</v>
      </c>
      <c r="AA180">
        <v>0.27217219999999998</v>
      </c>
      <c r="AB180">
        <v>0.27406143999999999</v>
      </c>
      <c r="AC180">
        <v>0.25592482</v>
      </c>
      <c r="AD180">
        <v>0.26121466999999998</v>
      </c>
      <c r="AE180">
        <v>0.24685650000000001</v>
      </c>
      <c r="AF180">
        <v>0.23060908999999999</v>
      </c>
      <c r="AG180">
        <v>0.22645277</v>
      </c>
      <c r="AH180">
        <v>0.22796415</v>
      </c>
      <c r="AI180">
        <v>0.22683059999999999</v>
      </c>
      <c r="AJ180">
        <v>0.22871985</v>
      </c>
      <c r="AK180">
        <v>0.25025710000000001</v>
      </c>
      <c r="AL180">
        <v>0.24647864999999999</v>
      </c>
      <c r="AM180">
        <v>0.25327986000000002</v>
      </c>
      <c r="AN180">
        <v>0.23552110000000001</v>
      </c>
      <c r="AO180">
        <v>0.23741032000000001</v>
      </c>
    </row>
    <row r="181" spans="1:41" x14ac:dyDescent="0.3">
      <c r="A181">
        <v>419.39</v>
      </c>
      <c r="B181">
        <v>0.98577119999999996</v>
      </c>
      <c r="C181">
        <v>1.0510634000000001</v>
      </c>
      <c r="D181">
        <v>0.98873895000000001</v>
      </c>
      <c r="E181">
        <v>0.97056100000000001</v>
      </c>
      <c r="F181">
        <v>0.9145432</v>
      </c>
      <c r="G181">
        <v>0.18779535999999999</v>
      </c>
      <c r="H181">
        <v>0.18816632</v>
      </c>
      <c r="I181">
        <v>0.14253590999999999</v>
      </c>
      <c r="J181">
        <v>8.3921224000000003E-2</v>
      </c>
      <c r="K181">
        <v>8.9114934000000007E-2</v>
      </c>
      <c r="L181">
        <v>0.2608782</v>
      </c>
      <c r="M181">
        <v>0.26162015999999999</v>
      </c>
      <c r="N181">
        <v>0.27386248000000002</v>
      </c>
      <c r="O181">
        <v>0.27534639999999999</v>
      </c>
      <c r="P181">
        <v>0.27312051999999998</v>
      </c>
      <c r="Q181">
        <v>0.26570094</v>
      </c>
      <c r="R181">
        <v>0.26532995999999998</v>
      </c>
      <c r="S181">
        <v>0.26310408000000002</v>
      </c>
      <c r="T181">
        <v>0.25531355</v>
      </c>
      <c r="U181">
        <v>0.2542006</v>
      </c>
      <c r="V181">
        <v>0.24084535000000001</v>
      </c>
      <c r="W181">
        <v>0.24752298</v>
      </c>
      <c r="X181">
        <v>0.2501198</v>
      </c>
      <c r="Y181">
        <v>0.25382959999999999</v>
      </c>
      <c r="Z181">
        <v>0.25753942000000002</v>
      </c>
      <c r="AA181">
        <v>0.27052366999999999</v>
      </c>
      <c r="AB181">
        <v>0.27274954000000001</v>
      </c>
      <c r="AC181">
        <v>0.25494254</v>
      </c>
      <c r="AD181">
        <v>0.26162015999999999</v>
      </c>
      <c r="AE181">
        <v>0.24678099000000001</v>
      </c>
      <c r="AF181">
        <v>0.22934499999999999</v>
      </c>
      <c r="AG181">
        <v>0.22860305</v>
      </c>
      <c r="AH181">
        <v>0.22786107999999999</v>
      </c>
      <c r="AI181">
        <v>0.22711912000000001</v>
      </c>
      <c r="AJ181">
        <v>0.22674813999999999</v>
      </c>
      <c r="AK181">
        <v>0.25345862000000002</v>
      </c>
      <c r="AL181">
        <v>0.24566806999999999</v>
      </c>
      <c r="AM181">
        <v>0.25160371999999998</v>
      </c>
      <c r="AN181">
        <v>0.23490968000000001</v>
      </c>
      <c r="AO181">
        <v>0.23528066</v>
      </c>
    </row>
    <row r="182" spans="1:41" x14ac:dyDescent="0.3">
      <c r="A182">
        <v>419.85</v>
      </c>
      <c r="B182">
        <v>0.98526800000000003</v>
      </c>
      <c r="C182">
        <v>1.0542385999999999</v>
      </c>
      <c r="D182">
        <v>0.99043159999999997</v>
      </c>
      <c r="E182">
        <v>0.97346555999999995</v>
      </c>
      <c r="F182">
        <v>0.91445326999999998</v>
      </c>
      <c r="G182">
        <v>0.18712751999999999</v>
      </c>
      <c r="H182">
        <v>0.18712751999999999</v>
      </c>
      <c r="I182">
        <v>0.14139304</v>
      </c>
      <c r="J182">
        <v>8.1274319999999997E-2</v>
      </c>
      <c r="K182">
        <v>8.7544373999999994E-2</v>
      </c>
      <c r="L182">
        <v>0.26163045000000001</v>
      </c>
      <c r="M182">
        <v>0.25978630000000003</v>
      </c>
      <c r="N182">
        <v>0.27232644</v>
      </c>
      <c r="O182">
        <v>0.27638351999999999</v>
      </c>
      <c r="P182">
        <v>0.27490819</v>
      </c>
      <c r="Q182">
        <v>0.26421224999999998</v>
      </c>
      <c r="R182">
        <v>0.26753166</v>
      </c>
      <c r="S182">
        <v>0.26163045000000001</v>
      </c>
      <c r="T182">
        <v>0.25351630000000003</v>
      </c>
      <c r="U182">
        <v>0.25388509999999997</v>
      </c>
      <c r="V182">
        <v>0.24282031000000001</v>
      </c>
      <c r="W182">
        <v>0.24577092</v>
      </c>
      <c r="X182">
        <v>0.25204094999999999</v>
      </c>
      <c r="Y182">
        <v>0.25093448000000002</v>
      </c>
      <c r="Z182">
        <v>0.25609806000000002</v>
      </c>
      <c r="AA182">
        <v>0.27269526999999999</v>
      </c>
      <c r="AB182">
        <v>0.27232644</v>
      </c>
      <c r="AC182">
        <v>0.25425392000000002</v>
      </c>
      <c r="AD182">
        <v>0.26199928</v>
      </c>
      <c r="AE182">
        <v>0.24577092</v>
      </c>
      <c r="AF182">
        <v>0.23028019999999999</v>
      </c>
      <c r="AG182">
        <v>0.22585429000000001</v>
      </c>
      <c r="AH182">
        <v>0.22732959999999999</v>
      </c>
      <c r="AI182">
        <v>0.22622312999999999</v>
      </c>
      <c r="AJ182">
        <v>0.22696078</v>
      </c>
      <c r="AK182">
        <v>0.25130332</v>
      </c>
      <c r="AL182">
        <v>0.24540210000000001</v>
      </c>
      <c r="AM182">
        <v>0.25130332</v>
      </c>
      <c r="AN182">
        <v>0.23728790999999999</v>
      </c>
      <c r="AO182">
        <v>0.2343373</v>
      </c>
    </row>
    <row r="183" spans="1:41" x14ac:dyDescent="0.3">
      <c r="A183">
        <v>420.31</v>
      </c>
      <c r="B183">
        <v>0.98668100000000003</v>
      </c>
      <c r="C183">
        <v>1.0542456</v>
      </c>
      <c r="D183">
        <v>0.99302679999999999</v>
      </c>
      <c r="E183">
        <v>0.97286945999999996</v>
      </c>
      <c r="F183">
        <v>0.91799649999999999</v>
      </c>
      <c r="G183">
        <v>0.18710439000000001</v>
      </c>
      <c r="H183">
        <v>0.18673110000000001</v>
      </c>
      <c r="I183">
        <v>0.14119034</v>
      </c>
      <c r="J183">
        <v>8.3331144999999995E-2</v>
      </c>
      <c r="K183">
        <v>8.9303709999999994E-2</v>
      </c>
      <c r="L183">
        <v>0.26325454999999998</v>
      </c>
      <c r="M183">
        <v>0.26138812</v>
      </c>
      <c r="N183">
        <v>0.27557295999999998</v>
      </c>
      <c r="O183">
        <v>0.27407979999999998</v>
      </c>
      <c r="P183">
        <v>0.27669280000000002</v>
      </c>
      <c r="Q183">
        <v>0.26437440000000001</v>
      </c>
      <c r="R183">
        <v>0.26586756</v>
      </c>
      <c r="S183">
        <v>0.26512098000000001</v>
      </c>
      <c r="T183">
        <v>0.25429570000000001</v>
      </c>
      <c r="U183">
        <v>0.25504228000000001</v>
      </c>
      <c r="V183">
        <v>0.24347045</v>
      </c>
      <c r="W183">
        <v>0.24384373000000001</v>
      </c>
      <c r="X183">
        <v>0.25168273000000002</v>
      </c>
      <c r="Y183">
        <v>0.25317584999999998</v>
      </c>
      <c r="Z183">
        <v>0.25840183999999999</v>
      </c>
      <c r="AA183">
        <v>0.27333325000000003</v>
      </c>
      <c r="AB183">
        <v>0.27445310000000001</v>
      </c>
      <c r="AC183">
        <v>0.25392239999999999</v>
      </c>
      <c r="AD183">
        <v>0.26026827000000002</v>
      </c>
      <c r="AE183">
        <v>0.24682999999999999</v>
      </c>
      <c r="AF183">
        <v>0.23152532000000001</v>
      </c>
      <c r="AG183">
        <v>0.22816575</v>
      </c>
      <c r="AH183">
        <v>0.22629932999999999</v>
      </c>
      <c r="AI183">
        <v>0.22629932999999999</v>
      </c>
      <c r="AJ183">
        <v>0.22741918</v>
      </c>
      <c r="AK183">
        <v>0.25280255000000001</v>
      </c>
      <c r="AL183">
        <v>0.24533685999999999</v>
      </c>
      <c r="AM183">
        <v>0.25317584999999998</v>
      </c>
      <c r="AN183">
        <v>0.23749787999999999</v>
      </c>
      <c r="AO183">
        <v>0.23525815999999999</v>
      </c>
    </row>
    <row r="184" spans="1:41" x14ac:dyDescent="0.3">
      <c r="A184">
        <v>420.77</v>
      </c>
      <c r="B184">
        <v>0.98539494999999999</v>
      </c>
      <c r="C184">
        <v>1.0541602000000001</v>
      </c>
      <c r="D184">
        <v>0.9905988</v>
      </c>
      <c r="E184">
        <v>0.97015505999999996</v>
      </c>
      <c r="F184">
        <v>0.91662955000000002</v>
      </c>
      <c r="G184">
        <v>0.18734507</v>
      </c>
      <c r="H184">
        <v>0.18622996</v>
      </c>
      <c r="I184">
        <v>0.14162542</v>
      </c>
      <c r="J184">
        <v>8.2152665E-2</v>
      </c>
      <c r="K184">
        <v>8.8099940000000002E-2</v>
      </c>
      <c r="L184">
        <v>0.26242942000000002</v>
      </c>
      <c r="M184">
        <v>0.26019920000000002</v>
      </c>
      <c r="N184">
        <v>0.27395225000000001</v>
      </c>
      <c r="O184">
        <v>0.27395225000000001</v>
      </c>
      <c r="P184">
        <v>0.27543908</v>
      </c>
      <c r="Q184">
        <v>0.26391621999999998</v>
      </c>
      <c r="R184">
        <v>0.26465959999999999</v>
      </c>
      <c r="S184">
        <v>0.26280110000000001</v>
      </c>
      <c r="T184">
        <v>0.25239339999999999</v>
      </c>
      <c r="U184">
        <v>0.25090656</v>
      </c>
      <c r="V184">
        <v>0.24124224</v>
      </c>
      <c r="W184">
        <v>0.24384417999999999</v>
      </c>
      <c r="X184">
        <v>0.25090656</v>
      </c>
      <c r="Y184">
        <v>0.25313678000000001</v>
      </c>
      <c r="Z184">
        <v>0.25908405000000001</v>
      </c>
      <c r="AA184">
        <v>0.26986349999999998</v>
      </c>
      <c r="AB184">
        <v>0.27432393999999999</v>
      </c>
      <c r="AC184">
        <v>0.25611043</v>
      </c>
      <c r="AD184">
        <v>0.2620577</v>
      </c>
      <c r="AE184">
        <v>0.24570270999999999</v>
      </c>
      <c r="AF184">
        <v>0.22934768999999999</v>
      </c>
      <c r="AG184">
        <v>0.22748916999999999</v>
      </c>
      <c r="AH184">
        <v>0.22823257999999999</v>
      </c>
      <c r="AI184">
        <v>0.22674577000000001</v>
      </c>
      <c r="AJ184">
        <v>0.22748916999999999</v>
      </c>
      <c r="AK184">
        <v>0.25313678000000001</v>
      </c>
      <c r="AL184">
        <v>0.24570270999999999</v>
      </c>
      <c r="AM184">
        <v>0.25202170000000002</v>
      </c>
      <c r="AN184">
        <v>0.23603837</v>
      </c>
      <c r="AO184">
        <v>0.23343644999999999</v>
      </c>
    </row>
    <row r="185" spans="1:41" x14ac:dyDescent="0.3">
      <c r="A185">
        <v>421.23</v>
      </c>
      <c r="B185">
        <v>0.98683509999999997</v>
      </c>
      <c r="C185">
        <v>1.054573</v>
      </c>
      <c r="D185">
        <v>0.99097466000000001</v>
      </c>
      <c r="E185">
        <v>0.97140590000000004</v>
      </c>
      <c r="F185">
        <v>0.91796820000000001</v>
      </c>
      <c r="G185">
        <v>0.18752738999999999</v>
      </c>
      <c r="H185">
        <v>0.18526946</v>
      </c>
      <c r="I185">
        <v>0.14161609999999999</v>
      </c>
      <c r="J185">
        <v>8.0275639999999995E-2</v>
      </c>
      <c r="K185">
        <v>8.8931040000000003E-2</v>
      </c>
      <c r="L185">
        <v>0.26015753000000003</v>
      </c>
      <c r="M185">
        <v>0.26053379999999998</v>
      </c>
      <c r="N185">
        <v>0.27370512000000002</v>
      </c>
      <c r="O185">
        <v>0.27558670000000002</v>
      </c>
      <c r="P185">
        <v>0.27295244000000002</v>
      </c>
      <c r="Q185">
        <v>0.26467334999999997</v>
      </c>
      <c r="R185">
        <v>0.26580231999999998</v>
      </c>
      <c r="S185">
        <v>0.26128649999999998</v>
      </c>
      <c r="T185">
        <v>0.25187843999999998</v>
      </c>
      <c r="U185">
        <v>0.25376004000000002</v>
      </c>
      <c r="V185">
        <v>0.24096509999999999</v>
      </c>
      <c r="W185">
        <v>0.24435200000000001</v>
      </c>
      <c r="X185">
        <v>0.25037314999999999</v>
      </c>
      <c r="Y185">
        <v>0.25338372999999997</v>
      </c>
      <c r="Z185">
        <v>0.25714694999999999</v>
      </c>
      <c r="AA185">
        <v>0.27031820000000001</v>
      </c>
      <c r="AB185">
        <v>0.27257611999999998</v>
      </c>
      <c r="AC185">
        <v>0.25413635000000001</v>
      </c>
      <c r="AD185">
        <v>0.25789958000000002</v>
      </c>
      <c r="AE185">
        <v>0.24736257</v>
      </c>
      <c r="AF185">
        <v>0.23042808000000001</v>
      </c>
      <c r="AG185">
        <v>0.22553587999999999</v>
      </c>
      <c r="AH185">
        <v>0.22892277999999999</v>
      </c>
      <c r="AI185">
        <v>0.22741750999999999</v>
      </c>
      <c r="AJ185">
        <v>0.22779383</v>
      </c>
      <c r="AK185">
        <v>0.25037314999999999</v>
      </c>
      <c r="AL185">
        <v>0.24510462999999999</v>
      </c>
      <c r="AM185">
        <v>0.25300739999999999</v>
      </c>
      <c r="AN185">
        <v>0.23381497000000001</v>
      </c>
      <c r="AO185">
        <v>0.23532027</v>
      </c>
    </row>
    <row r="186" spans="1:41" x14ac:dyDescent="0.3">
      <c r="A186">
        <v>421.69</v>
      </c>
      <c r="B186">
        <v>0.986927</v>
      </c>
      <c r="C186">
        <v>1.0543532</v>
      </c>
      <c r="D186">
        <v>0.99217129999999998</v>
      </c>
      <c r="E186">
        <v>0.97381633999999995</v>
      </c>
      <c r="F186">
        <v>0.91762774999999996</v>
      </c>
      <c r="G186">
        <v>0.18717644999999999</v>
      </c>
      <c r="H186">
        <v>0.18492891</v>
      </c>
      <c r="I186">
        <v>0.14035264</v>
      </c>
      <c r="J186">
        <v>8.1541954999999999E-2</v>
      </c>
      <c r="K186">
        <v>8.7535396000000001E-2</v>
      </c>
      <c r="L186">
        <v>0.26059616000000002</v>
      </c>
      <c r="M186">
        <v>0.25984699999999999</v>
      </c>
      <c r="N186">
        <v>0.27295765</v>
      </c>
      <c r="O186">
        <v>0.27632895000000002</v>
      </c>
      <c r="P186">
        <v>0.27333220000000003</v>
      </c>
      <c r="Q186">
        <v>0.26471665999999999</v>
      </c>
      <c r="R186">
        <v>0.26321830000000002</v>
      </c>
      <c r="S186">
        <v>0.26246910000000001</v>
      </c>
      <c r="T186">
        <v>0.2519806</v>
      </c>
      <c r="U186">
        <v>0.25310435999999997</v>
      </c>
      <c r="V186">
        <v>0.24036827999999999</v>
      </c>
      <c r="W186">
        <v>0.24373959000000001</v>
      </c>
      <c r="X186">
        <v>0.24898385000000001</v>
      </c>
      <c r="Y186">
        <v>0.251606</v>
      </c>
      <c r="Z186">
        <v>0.25685024000000001</v>
      </c>
      <c r="AA186">
        <v>0.2699609</v>
      </c>
      <c r="AB186">
        <v>0.27033550000000001</v>
      </c>
      <c r="AC186">
        <v>0.25385352999999999</v>
      </c>
      <c r="AD186">
        <v>0.25834859999999998</v>
      </c>
      <c r="AE186">
        <v>0.24636173</v>
      </c>
      <c r="AF186">
        <v>0.22913057000000001</v>
      </c>
      <c r="AG186">
        <v>0.22463548</v>
      </c>
      <c r="AH186">
        <v>0.22725761</v>
      </c>
      <c r="AI186">
        <v>0.22650841999999999</v>
      </c>
      <c r="AJ186">
        <v>0.22688301999999999</v>
      </c>
      <c r="AK186">
        <v>0.25123139999999999</v>
      </c>
      <c r="AL186">
        <v>0.24711089999999999</v>
      </c>
      <c r="AM186">
        <v>0.25085681999999998</v>
      </c>
      <c r="AN186">
        <v>0.23624780000000001</v>
      </c>
      <c r="AO186">
        <v>0.23474944</v>
      </c>
    </row>
    <row r="187" spans="1:41" x14ac:dyDescent="0.3">
      <c r="A187">
        <v>422.14</v>
      </c>
      <c r="B187">
        <v>0.98398669999999999</v>
      </c>
      <c r="C187">
        <v>1.0511256</v>
      </c>
      <c r="D187">
        <v>0.99009020000000003</v>
      </c>
      <c r="E187">
        <v>0.97177959999999997</v>
      </c>
      <c r="F187">
        <v>0.91875505000000002</v>
      </c>
      <c r="G187">
        <v>0.18671149000000001</v>
      </c>
      <c r="H187">
        <v>0.18404118999999999</v>
      </c>
      <c r="I187">
        <v>0.14131637999999999</v>
      </c>
      <c r="J187">
        <v>8.3332740000000002E-2</v>
      </c>
      <c r="K187">
        <v>8.8291869999999995E-2</v>
      </c>
      <c r="L187">
        <v>0.26071692000000002</v>
      </c>
      <c r="M187">
        <v>0.25766519999999998</v>
      </c>
      <c r="N187">
        <v>0.27177960000000001</v>
      </c>
      <c r="O187">
        <v>0.27483138000000001</v>
      </c>
      <c r="P187">
        <v>0.27330547999999999</v>
      </c>
      <c r="Q187">
        <v>0.26376870000000002</v>
      </c>
      <c r="R187">
        <v>0.26491310000000001</v>
      </c>
      <c r="S187">
        <v>0.26147988</v>
      </c>
      <c r="T187">
        <v>0.25118014</v>
      </c>
      <c r="U187">
        <v>0.25308750000000002</v>
      </c>
      <c r="V187">
        <v>0.24164337</v>
      </c>
      <c r="W187">
        <v>0.24355072</v>
      </c>
      <c r="X187">
        <v>0.25079867</v>
      </c>
      <c r="Y187">
        <v>0.24889132</v>
      </c>
      <c r="Z187">
        <v>0.25499486999999998</v>
      </c>
      <c r="AA187">
        <v>0.26949077999999999</v>
      </c>
      <c r="AB187">
        <v>0.27177960000000001</v>
      </c>
      <c r="AC187">
        <v>0.25423192999999999</v>
      </c>
      <c r="AD187">
        <v>0.25919107000000002</v>
      </c>
      <c r="AE187">
        <v>0.24583957000000001</v>
      </c>
      <c r="AF187">
        <v>0.22905481999999999</v>
      </c>
      <c r="AG187">
        <v>0.22600305000000001</v>
      </c>
      <c r="AH187">
        <v>0.22752892999999999</v>
      </c>
      <c r="AI187">
        <v>0.22562156999999999</v>
      </c>
      <c r="AJ187">
        <v>0.22676598000000001</v>
      </c>
      <c r="AK187">
        <v>0.25156163999999998</v>
      </c>
      <c r="AL187">
        <v>0.24507661</v>
      </c>
      <c r="AM187">
        <v>0.25041722999999999</v>
      </c>
      <c r="AN187">
        <v>0.23515834999999999</v>
      </c>
      <c r="AO187">
        <v>0.23439541</v>
      </c>
    </row>
    <row r="188" spans="1:41" x14ac:dyDescent="0.3">
      <c r="A188">
        <v>422.6</v>
      </c>
      <c r="B188">
        <v>0.98568829999999996</v>
      </c>
      <c r="C188">
        <v>1.0522769999999999</v>
      </c>
      <c r="D188">
        <v>0.99291795000000005</v>
      </c>
      <c r="E188">
        <v>0.97046809999999994</v>
      </c>
      <c r="F188">
        <v>0.91719720000000005</v>
      </c>
      <c r="G188">
        <v>0.18814752000000001</v>
      </c>
      <c r="H188">
        <v>0.18548396</v>
      </c>
      <c r="I188">
        <v>0.14248678000000001</v>
      </c>
      <c r="J188">
        <v>8.2747319999999999E-2</v>
      </c>
      <c r="K188">
        <v>8.6932880000000004E-2</v>
      </c>
      <c r="L188">
        <v>0.26272672000000002</v>
      </c>
      <c r="M188">
        <v>0.26196570000000002</v>
      </c>
      <c r="N188">
        <v>0.27528343</v>
      </c>
      <c r="O188">
        <v>0.27604443000000001</v>
      </c>
      <c r="P188">
        <v>0.27376139999999999</v>
      </c>
      <c r="Q188">
        <v>0.26539024999999999</v>
      </c>
      <c r="R188">
        <v>0.26424872999999999</v>
      </c>
      <c r="S188">
        <v>0.26158520000000002</v>
      </c>
      <c r="T188">
        <v>0.25359458000000001</v>
      </c>
      <c r="U188">
        <v>0.25169206</v>
      </c>
      <c r="V188">
        <v>0.24408191000000001</v>
      </c>
      <c r="W188">
        <v>0.24522342999999999</v>
      </c>
      <c r="X188">
        <v>0.25093102</v>
      </c>
      <c r="Y188">
        <v>0.25207254000000001</v>
      </c>
      <c r="Z188">
        <v>0.25739964999999998</v>
      </c>
      <c r="AA188">
        <v>0.27033684000000002</v>
      </c>
      <c r="AB188">
        <v>0.27680543000000002</v>
      </c>
      <c r="AC188">
        <v>0.25549709999999998</v>
      </c>
      <c r="AD188">
        <v>0.26006317000000001</v>
      </c>
      <c r="AE188">
        <v>0.24560393</v>
      </c>
      <c r="AF188">
        <v>0.23000318</v>
      </c>
      <c r="AG188">
        <v>0.22772016</v>
      </c>
      <c r="AH188">
        <v>0.22886166999999999</v>
      </c>
      <c r="AI188">
        <v>0.22581762</v>
      </c>
      <c r="AJ188">
        <v>0.22886166999999999</v>
      </c>
      <c r="AK188">
        <v>0.25397505999999997</v>
      </c>
      <c r="AL188">
        <v>0.24522342999999999</v>
      </c>
      <c r="AM188">
        <v>0.25169206</v>
      </c>
      <c r="AN188">
        <v>0.23685229999999999</v>
      </c>
      <c r="AO188">
        <v>0.23418875</v>
      </c>
    </row>
    <row r="189" spans="1:41" x14ac:dyDescent="0.3">
      <c r="A189">
        <v>423.06</v>
      </c>
      <c r="B189">
        <v>0.98622536999999999</v>
      </c>
      <c r="C189">
        <v>1.0514009</v>
      </c>
      <c r="D189">
        <v>0.98890906999999995</v>
      </c>
      <c r="E189">
        <v>0.97319025000000003</v>
      </c>
      <c r="F189">
        <v>0.91913299999999998</v>
      </c>
      <c r="G189">
        <v>0.18686746000000001</v>
      </c>
      <c r="H189">
        <v>0.18571731</v>
      </c>
      <c r="I189">
        <v>0.14201142</v>
      </c>
      <c r="J189">
        <v>8.2970105000000002E-2</v>
      </c>
      <c r="K189">
        <v>8.7570733999999997E-2</v>
      </c>
      <c r="L189">
        <v>0.26162754999999999</v>
      </c>
      <c r="M189">
        <v>0.26201092999999998</v>
      </c>
      <c r="N189">
        <v>0.27351249999999999</v>
      </c>
      <c r="O189">
        <v>0.27581280000000002</v>
      </c>
      <c r="P189">
        <v>0.27427927000000002</v>
      </c>
      <c r="Q189">
        <v>0.26431125</v>
      </c>
      <c r="R189">
        <v>0.26469462999999999</v>
      </c>
      <c r="S189">
        <v>0.26239430000000002</v>
      </c>
      <c r="T189">
        <v>0.25511</v>
      </c>
      <c r="U189">
        <v>0.25204294999999999</v>
      </c>
      <c r="V189">
        <v>0.24169154000000001</v>
      </c>
      <c r="W189">
        <v>0.24590877</v>
      </c>
      <c r="X189">
        <v>0.24974261</v>
      </c>
      <c r="Y189">
        <v>0.25280970000000003</v>
      </c>
      <c r="Z189">
        <v>0.25664355999999999</v>
      </c>
      <c r="AA189">
        <v>0.27121220000000001</v>
      </c>
      <c r="AB189">
        <v>0.27159557000000001</v>
      </c>
      <c r="AC189">
        <v>0.25434324000000003</v>
      </c>
      <c r="AD189">
        <v>0.26047742000000002</v>
      </c>
      <c r="AE189">
        <v>0.24590877</v>
      </c>
      <c r="AF189">
        <v>0.23018997999999999</v>
      </c>
      <c r="AG189">
        <v>0.22750629999999999</v>
      </c>
      <c r="AH189">
        <v>0.22712289999999999</v>
      </c>
      <c r="AI189">
        <v>0.22597274000000001</v>
      </c>
      <c r="AJ189">
        <v>0.22903982000000001</v>
      </c>
      <c r="AK189">
        <v>0.25357649999999998</v>
      </c>
      <c r="AL189">
        <v>0.24705890999999999</v>
      </c>
      <c r="AM189">
        <v>0.25204294999999999</v>
      </c>
      <c r="AN189">
        <v>0.23364045</v>
      </c>
      <c r="AO189">
        <v>0.23325707000000001</v>
      </c>
    </row>
    <row r="190" spans="1:41" x14ac:dyDescent="0.3">
      <c r="A190">
        <v>423.52</v>
      </c>
      <c r="B190">
        <v>0.98458369999999995</v>
      </c>
      <c r="C190">
        <v>1.0521065999999999</v>
      </c>
      <c r="D190">
        <v>0.99096083999999995</v>
      </c>
      <c r="E190">
        <v>0.97145420000000005</v>
      </c>
      <c r="F190">
        <v>0.92081210000000002</v>
      </c>
      <c r="G190">
        <v>0.18781408999999999</v>
      </c>
      <c r="H190">
        <v>0.18481307999999999</v>
      </c>
      <c r="I190">
        <v>0.14017296000000001</v>
      </c>
      <c r="J190">
        <v>8.2028290000000004E-2</v>
      </c>
      <c r="K190">
        <v>8.6529809999999999E-2</v>
      </c>
      <c r="L190">
        <v>0.26058870000000001</v>
      </c>
      <c r="M190">
        <v>0.26058870000000001</v>
      </c>
      <c r="N190">
        <v>0.27484354</v>
      </c>
      <c r="O190">
        <v>0.27671918000000001</v>
      </c>
      <c r="P190">
        <v>0.27596894</v>
      </c>
      <c r="Q190">
        <v>0.26584049999999998</v>
      </c>
      <c r="R190">
        <v>0.26396486000000002</v>
      </c>
      <c r="S190">
        <v>0.26396486000000002</v>
      </c>
      <c r="T190">
        <v>0.25308617999999999</v>
      </c>
      <c r="U190">
        <v>0.25083541999999998</v>
      </c>
      <c r="V190">
        <v>0.24145725000000001</v>
      </c>
      <c r="W190">
        <v>0.24595877999999999</v>
      </c>
      <c r="X190">
        <v>0.25121057000000002</v>
      </c>
      <c r="Y190">
        <v>0.25271105999999999</v>
      </c>
      <c r="Z190">
        <v>0.25683742999999998</v>
      </c>
      <c r="AA190">
        <v>0.27071714000000002</v>
      </c>
      <c r="AB190">
        <v>0.27446841999999999</v>
      </c>
      <c r="AC190">
        <v>0.25608718000000003</v>
      </c>
      <c r="AD190">
        <v>0.26058870000000001</v>
      </c>
      <c r="AE190">
        <v>0.2493349</v>
      </c>
      <c r="AF190">
        <v>0.22945318000000001</v>
      </c>
      <c r="AG190">
        <v>0.22870293</v>
      </c>
      <c r="AH190">
        <v>0.22757754999999999</v>
      </c>
      <c r="AI190">
        <v>0.22795267</v>
      </c>
      <c r="AJ190">
        <v>0.22832780999999999</v>
      </c>
      <c r="AK190">
        <v>0.25308617999999999</v>
      </c>
      <c r="AL190">
        <v>0.24745928</v>
      </c>
      <c r="AM190">
        <v>0.2523359</v>
      </c>
      <c r="AN190">
        <v>0.23620546000000001</v>
      </c>
      <c r="AO190">
        <v>0.23620546000000001</v>
      </c>
    </row>
    <row r="191" spans="1:41" x14ac:dyDescent="0.3">
      <c r="A191">
        <v>423.98</v>
      </c>
      <c r="B191">
        <v>0.98738760000000003</v>
      </c>
      <c r="C191">
        <v>1.0551362</v>
      </c>
      <c r="D191">
        <v>0.99627259999999995</v>
      </c>
      <c r="E191">
        <v>0.97554090000000004</v>
      </c>
      <c r="F191">
        <v>0.92000919999999997</v>
      </c>
      <c r="G191">
        <v>0.18736212999999999</v>
      </c>
      <c r="H191">
        <v>0.18662171</v>
      </c>
      <c r="I191">
        <v>0.14219641999999999</v>
      </c>
      <c r="J191">
        <v>8.3332896000000004E-2</v>
      </c>
      <c r="K191">
        <v>8.8886069999999998E-2</v>
      </c>
      <c r="L191">
        <v>0.26214470000000001</v>
      </c>
      <c r="M191">
        <v>0.26214470000000001</v>
      </c>
      <c r="N191">
        <v>0.27325103000000001</v>
      </c>
      <c r="O191">
        <v>0.27584251999999998</v>
      </c>
      <c r="P191">
        <v>0.27436164000000002</v>
      </c>
      <c r="Q191">
        <v>0.26547660000000001</v>
      </c>
      <c r="R191">
        <v>0.26510637999999997</v>
      </c>
      <c r="S191">
        <v>0.26399577000000002</v>
      </c>
      <c r="T191">
        <v>0.25362985999999998</v>
      </c>
      <c r="U191">
        <v>0.25437029999999999</v>
      </c>
      <c r="V191">
        <v>0.24215332000000001</v>
      </c>
      <c r="W191">
        <v>0.24585544000000001</v>
      </c>
      <c r="X191">
        <v>0.24955753999999999</v>
      </c>
      <c r="Y191">
        <v>0.25400010000000001</v>
      </c>
      <c r="Z191">
        <v>0.25733200000000001</v>
      </c>
      <c r="AA191">
        <v>0.27362125999999998</v>
      </c>
      <c r="AB191">
        <v>0.27436164000000002</v>
      </c>
      <c r="AC191">
        <v>0.25622135000000001</v>
      </c>
      <c r="AD191">
        <v>0.26029365999999998</v>
      </c>
      <c r="AE191">
        <v>0.24918734000000001</v>
      </c>
      <c r="AF191">
        <v>0.23067678999999999</v>
      </c>
      <c r="AG191">
        <v>0.22808532000000001</v>
      </c>
      <c r="AH191">
        <v>0.22734488999999999</v>
      </c>
      <c r="AI191">
        <v>0.2269747</v>
      </c>
      <c r="AJ191">
        <v>0.22919595000000001</v>
      </c>
      <c r="AK191">
        <v>0.25177880000000002</v>
      </c>
      <c r="AL191">
        <v>0.24622566000000001</v>
      </c>
      <c r="AM191">
        <v>0.25288945000000002</v>
      </c>
      <c r="AN191">
        <v>0.2377108</v>
      </c>
      <c r="AO191">
        <v>0.23622995999999999</v>
      </c>
    </row>
    <row r="192" spans="1:41" x14ac:dyDescent="0.3">
      <c r="A192">
        <v>424.44</v>
      </c>
      <c r="B192">
        <v>0.98512719999999998</v>
      </c>
      <c r="C192">
        <v>1.0504148</v>
      </c>
      <c r="D192">
        <v>0.99053776000000004</v>
      </c>
      <c r="E192">
        <v>0.97214186000000002</v>
      </c>
      <c r="F192">
        <v>0.91695409999999999</v>
      </c>
      <c r="G192">
        <v>0.18724901999999999</v>
      </c>
      <c r="H192">
        <v>0.18688830000000001</v>
      </c>
      <c r="I192">
        <v>0.14216097</v>
      </c>
      <c r="J192">
        <v>8.1562616000000004E-2</v>
      </c>
      <c r="K192">
        <v>8.6612480000000006E-2</v>
      </c>
      <c r="L192">
        <v>0.26371836999999998</v>
      </c>
      <c r="M192">
        <v>0.26011129999999999</v>
      </c>
      <c r="N192">
        <v>0.27345734999999999</v>
      </c>
      <c r="O192">
        <v>0.27562160000000002</v>
      </c>
      <c r="P192">
        <v>0.27453947000000001</v>
      </c>
      <c r="Q192">
        <v>0.26480046000000002</v>
      </c>
      <c r="R192">
        <v>0.26407905999999998</v>
      </c>
      <c r="S192">
        <v>0.26119342000000001</v>
      </c>
      <c r="T192">
        <v>0.25397935999999999</v>
      </c>
      <c r="U192">
        <v>0.25397935999999999</v>
      </c>
      <c r="V192">
        <v>0.24207608</v>
      </c>
      <c r="W192">
        <v>0.24496171</v>
      </c>
      <c r="X192">
        <v>0.25181510000000001</v>
      </c>
      <c r="Y192">
        <v>0.25181510000000001</v>
      </c>
      <c r="Z192">
        <v>0.2597506</v>
      </c>
      <c r="AA192">
        <v>0.27201456000000002</v>
      </c>
      <c r="AB192">
        <v>0.27490017</v>
      </c>
      <c r="AC192">
        <v>0.25614354</v>
      </c>
      <c r="AD192">
        <v>0.26047199999999998</v>
      </c>
      <c r="AE192">
        <v>0.24748664000000001</v>
      </c>
      <c r="AF192">
        <v>0.23089425</v>
      </c>
      <c r="AG192">
        <v>0.22873002000000001</v>
      </c>
      <c r="AH192">
        <v>0.22909072</v>
      </c>
      <c r="AI192">
        <v>0.22584438000000001</v>
      </c>
      <c r="AJ192">
        <v>0.22728719999999999</v>
      </c>
      <c r="AK192">
        <v>0.25361863000000001</v>
      </c>
      <c r="AL192">
        <v>0.24604382999999999</v>
      </c>
      <c r="AM192">
        <v>0.25325793000000002</v>
      </c>
      <c r="AN192">
        <v>0.23774764000000001</v>
      </c>
      <c r="AO192">
        <v>0.23522271</v>
      </c>
    </row>
    <row r="193" spans="1:41" x14ac:dyDescent="0.3">
      <c r="A193">
        <v>424.9</v>
      </c>
      <c r="B193">
        <v>0.98523223000000004</v>
      </c>
      <c r="C193">
        <v>1.0514745999999999</v>
      </c>
      <c r="D193">
        <v>0.98881289999999999</v>
      </c>
      <c r="E193">
        <v>0.97126763999999999</v>
      </c>
      <c r="F193">
        <v>0.91719969999999995</v>
      </c>
      <c r="G193">
        <v>0.18638626999999999</v>
      </c>
      <c r="H193">
        <v>0.18889274</v>
      </c>
      <c r="I193">
        <v>0.14126991999999999</v>
      </c>
      <c r="J193">
        <v>8.1830920000000001E-2</v>
      </c>
      <c r="K193">
        <v>8.7918040000000003E-2</v>
      </c>
      <c r="L193">
        <v>0.26193826999999997</v>
      </c>
      <c r="M193">
        <v>0.26158019999999998</v>
      </c>
      <c r="N193">
        <v>0.27268025000000001</v>
      </c>
      <c r="O193">
        <v>0.27590287000000002</v>
      </c>
      <c r="P193">
        <v>0.276619</v>
      </c>
      <c r="Q193">
        <v>0.26623508000000001</v>
      </c>
      <c r="R193">
        <v>0.26623508000000001</v>
      </c>
      <c r="S193">
        <v>0.26301247</v>
      </c>
      <c r="T193">
        <v>0.25370276000000003</v>
      </c>
      <c r="U193">
        <v>0.25370276000000003</v>
      </c>
      <c r="V193">
        <v>0.24224461999999999</v>
      </c>
      <c r="W193">
        <v>0.2436769</v>
      </c>
      <c r="X193">
        <v>0.25262854000000001</v>
      </c>
      <c r="Y193">
        <v>0.25334467999999999</v>
      </c>
      <c r="Z193">
        <v>0.25835760000000002</v>
      </c>
      <c r="AA193">
        <v>0.27196413000000003</v>
      </c>
      <c r="AB193">
        <v>0.27518672</v>
      </c>
      <c r="AC193">
        <v>0.25835760000000002</v>
      </c>
      <c r="AD193">
        <v>0.26050600000000002</v>
      </c>
      <c r="AE193">
        <v>0.24654143000000001</v>
      </c>
      <c r="AF193">
        <v>0.23114457999999999</v>
      </c>
      <c r="AG193">
        <v>0.22863810000000001</v>
      </c>
      <c r="AH193">
        <v>0.22828003999999999</v>
      </c>
      <c r="AI193">
        <v>0.22792198</v>
      </c>
      <c r="AJ193">
        <v>0.22792198</v>
      </c>
      <c r="AK193">
        <v>0.25334467999999999</v>
      </c>
      <c r="AL193">
        <v>0.24976403</v>
      </c>
      <c r="AM193">
        <v>0.25406083000000002</v>
      </c>
      <c r="AN193">
        <v>0.23723169999999999</v>
      </c>
      <c r="AO193">
        <v>0.23758976000000001</v>
      </c>
    </row>
    <row r="194" spans="1:41" x14ac:dyDescent="0.3">
      <c r="A194">
        <v>425.36</v>
      </c>
      <c r="B194">
        <v>0.9871453</v>
      </c>
      <c r="C194">
        <v>1.0553983</v>
      </c>
      <c r="D194">
        <v>0.99143344</v>
      </c>
      <c r="E194">
        <v>0.97285146</v>
      </c>
      <c r="F194">
        <v>0.92032159999999996</v>
      </c>
      <c r="G194">
        <v>0.18811928999999999</v>
      </c>
      <c r="H194">
        <v>0.1874046</v>
      </c>
      <c r="I194">
        <v>0.14130693999999999</v>
      </c>
      <c r="J194">
        <v>8.1630125999999997E-2</v>
      </c>
      <c r="K194">
        <v>8.6990330000000005E-2</v>
      </c>
      <c r="L194">
        <v>0.26244729999999999</v>
      </c>
      <c r="M194">
        <v>0.26173257999999999</v>
      </c>
      <c r="N194">
        <v>0.27531177000000001</v>
      </c>
      <c r="O194">
        <v>0.27781317</v>
      </c>
      <c r="P194">
        <v>0.27709847999999998</v>
      </c>
      <c r="Q194">
        <v>0.26637807000000002</v>
      </c>
      <c r="R194">
        <v>0.26780747999999999</v>
      </c>
      <c r="S194">
        <v>0.26530606000000001</v>
      </c>
      <c r="T194">
        <v>0.25387095999999998</v>
      </c>
      <c r="U194">
        <v>0.25279894000000003</v>
      </c>
      <c r="V194">
        <v>0.24422263</v>
      </c>
      <c r="W194">
        <v>0.24600936000000001</v>
      </c>
      <c r="X194">
        <v>0.25208426</v>
      </c>
      <c r="Y194">
        <v>0.25494299999999998</v>
      </c>
      <c r="Z194">
        <v>0.25994587000000002</v>
      </c>
      <c r="AA194">
        <v>0.27245298000000001</v>
      </c>
      <c r="AB194">
        <v>0.27423969999999998</v>
      </c>
      <c r="AC194">
        <v>0.25815913000000001</v>
      </c>
      <c r="AD194">
        <v>0.26173257999999999</v>
      </c>
      <c r="AE194">
        <v>0.24922547</v>
      </c>
      <c r="AF194">
        <v>0.23100082999999999</v>
      </c>
      <c r="AG194">
        <v>0.22814205000000001</v>
      </c>
      <c r="AH194">
        <v>0.22849939999999999</v>
      </c>
      <c r="AI194">
        <v>0.22849939999999999</v>
      </c>
      <c r="AJ194">
        <v>0.22885675999999999</v>
      </c>
      <c r="AK194">
        <v>0.25279894000000003</v>
      </c>
      <c r="AL194">
        <v>0.2485108</v>
      </c>
      <c r="AM194">
        <v>0.25351362999999999</v>
      </c>
      <c r="AN194">
        <v>0.23636103</v>
      </c>
      <c r="AO194">
        <v>0.23779040000000001</v>
      </c>
    </row>
    <row r="195" spans="1:41" x14ac:dyDescent="0.3">
      <c r="A195">
        <v>425.82</v>
      </c>
      <c r="B195">
        <v>0.98814139999999995</v>
      </c>
      <c r="C195">
        <v>1.0559589</v>
      </c>
      <c r="D195">
        <v>0.99456619999999996</v>
      </c>
      <c r="E195">
        <v>0.97529180000000004</v>
      </c>
      <c r="F195">
        <v>0.92175174000000004</v>
      </c>
      <c r="G195">
        <v>0.18861003000000001</v>
      </c>
      <c r="H195">
        <v>0.18753923</v>
      </c>
      <c r="I195">
        <v>0.14327946</v>
      </c>
      <c r="J195">
        <v>8.1886865000000003E-2</v>
      </c>
      <c r="K195">
        <v>8.8311669999999995E-2</v>
      </c>
      <c r="L195">
        <v>0.26320916</v>
      </c>
      <c r="M195">
        <v>0.26428000000000001</v>
      </c>
      <c r="N195">
        <v>0.27641569999999999</v>
      </c>
      <c r="O195">
        <v>0.27748653000000001</v>
      </c>
      <c r="P195">
        <v>0.27605879999999999</v>
      </c>
      <c r="Q195">
        <v>0.26856318000000001</v>
      </c>
      <c r="R195">
        <v>0.26677853000000001</v>
      </c>
      <c r="S195">
        <v>0.26606464000000002</v>
      </c>
      <c r="T195">
        <v>0.25678434999999999</v>
      </c>
      <c r="U195">
        <v>0.25392890000000001</v>
      </c>
      <c r="V195">
        <v>0.24571942999999999</v>
      </c>
      <c r="W195">
        <v>0.24607635</v>
      </c>
      <c r="X195">
        <v>0.25143036000000002</v>
      </c>
      <c r="Y195">
        <v>0.25428580000000001</v>
      </c>
      <c r="Z195">
        <v>0.25999676999999999</v>
      </c>
      <c r="AA195">
        <v>0.27284637</v>
      </c>
      <c r="AB195">
        <v>0.27605879999999999</v>
      </c>
      <c r="AC195">
        <v>0.25714132000000001</v>
      </c>
      <c r="AD195">
        <v>0.26320916</v>
      </c>
      <c r="AE195">
        <v>0.25107341999999999</v>
      </c>
      <c r="AF195">
        <v>0.23322675000000001</v>
      </c>
      <c r="AG195">
        <v>0.2285866</v>
      </c>
      <c r="AH195">
        <v>0.22930047000000001</v>
      </c>
      <c r="AI195">
        <v>0.22787273999999999</v>
      </c>
      <c r="AJ195">
        <v>0.22965741000000001</v>
      </c>
      <c r="AK195">
        <v>0.2549997</v>
      </c>
      <c r="AL195">
        <v>0.24714717</v>
      </c>
      <c r="AM195">
        <v>0.2549997</v>
      </c>
      <c r="AN195">
        <v>0.23822382</v>
      </c>
      <c r="AO195">
        <v>0.23608220999999999</v>
      </c>
    </row>
    <row r="196" spans="1:41" x14ac:dyDescent="0.3">
      <c r="A196">
        <v>426.28</v>
      </c>
      <c r="B196">
        <v>0.98683140000000003</v>
      </c>
      <c r="C196">
        <v>1.0571849</v>
      </c>
      <c r="D196">
        <v>0.99488186999999995</v>
      </c>
      <c r="E196">
        <v>0.97738100000000006</v>
      </c>
      <c r="F196">
        <v>0.9217282</v>
      </c>
      <c r="G196">
        <v>0.19054198</v>
      </c>
      <c r="H196">
        <v>0.18844185999999999</v>
      </c>
      <c r="I196">
        <v>0.14328963</v>
      </c>
      <c r="J196">
        <v>8.1336565E-2</v>
      </c>
      <c r="K196">
        <v>8.7286859999999994E-2</v>
      </c>
      <c r="L196">
        <v>0.26474562000000001</v>
      </c>
      <c r="M196">
        <v>0.26334556999999997</v>
      </c>
      <c r="N196">
        <v>0.27664625999999998</v>
      </c>
      <c r="O196">
        <v>0.27734625000000002</v>
      </c>
      <c r="P196">
        <v>0.27664625999999998</v>
      </c>
      <c r="Q196">
        <v>0.26684575999999999</v>
      </c>
      <c r="R196">
        <v>0.26824582000000002</v>
      </c>
      <c r="S196">
        <v>0.26474562000000001</v>
      </c>
      <c r="T196">
        <v>0.25599519999999998</v>
      </c>
      <c r="U196">
        <v>0.25599519999999998</v>
      </c>
      <c r="V196">
        <v>0.24514468</v>
      </c>
      <c r="W196">
        <v>0.24689475999999999</v>
      </c>
      <c r="X196">
        <v>0.25284505000000002</v>
      </c>
      <c r="Y196">
        <v>0.25389509999999998</v>
      </c>
      <c r="Z196">
        <v>0.26054543000000002</v>
      </c>
      <c r="AA196">
        <v>0.27314606000000002</v>
      </c>
      <c r="AB196">
        <v>0.27734625000000002</v>
      </c>
      <c r="AC196">
        <v>0.25879534999999998</v>
      </c>
      <c r="AD196">
        <v>0.26229550000000001</v>
      </c>
      <c r="AE196">
        <v>0.24934489000000001</v>
      </c>
      <c r="AF196">
        <v>0.23289408</v>
      </c>
      <c r="AG196">
        <v>0.22834383999999999</v>
      </c>
      <c r="AH196">
        <v>0.22974393000000001</v>
      </c>
      <c r="AI196">
        <v>0.22869386</v>
      </c>
      <c r="AJ196">
        <v>0.23079396999999999</v>
      </c>
      <c r="AK196">
        <v>0.25564520000000002</v>
      </c>
      <c r="AL196">
        <v>0.24794479999999999</v>
      </c>
      <c r="AM196">
        <v>0.25739529999999999</v>
      </c>
      <c r="AN196">
        <v>0.23884436000000001</v>
      </c>
      <c r="AO196">
        <v>0.23814434000000001</v>
      </c>
    </row>
    <row r="197" spans="1:41" x14ac:dyDescent="0.3">
      <c r="A197">
        <v>426.74</v>
      </c>
      <c r="B197">
        <v>0.98482793999999996</v>
      </c>
      <c r="C197">
        <v>1.0548396</v>
      </c>
      <c r="D197">
        <v>0.99245300000000003</v>
      </c>
      <c r="E197">
        <v>0.97373699999999996</v>
      </c>
      <c r="F197">
        <v>0.91966859999999995</v>
      </c>
      <c r="G197">
        <v>0.18835872000000001</v>
      </c>
      <c r="H197">
        <v>0.18801213999999999</v>
      </c>
      <c r="I197">
        <v>0.14399491</v>
      </c>
      <c r="J197">
        <v>8.0915089999999995E-2</v>
      </c>
      <c r="K197">
        <v>8.7500356000000001E-2</v>
      </c>
      <c r="L197">
        <v>0.2628761</v>
      </c>
      <c r="M197">
        <v>0.26252950000000003</v>
      </c>
      <c r="N197">
        <v>0.27743298</v>
      </c>
      <c r="O197">
        <v>0.2802057</v>
      </c>
      <c r="P197">
        <v>0.27708638000000002</v>
      </c>
      <c r="Q197">
        <v>0.26703519999999997</v>
      </c>
      <c r="R197">
        <v>0.26807495999999997</v>
      </c>
      <c r="S197">
        <v>0.26391584000000001</v>
      </c>
      <c r="T197">
        <v>0.25490445</v>
      </c>
      <c r="U197">
        <v>0.25490445</v>
      </c>
      <c r="V197">
        <v>0.24519985999999999</v>
      </c>
      <c r="W197">
        <v>0.24658625000000001</v>
      </c>
      <c r="X197">
        <v>0.25247832999999997</v>
      </c>
      <c r="Y197">
        <v>0.25594422</v>
      </c>
      <c r="Z197">
        <v>0.26114312000000001</v>
      </c>
      <c r="AA197">
        <v>0.27292725000000001</v>
      </c>
      <c r="AB197">
        <v>0.2757</v>
      </c>
      <c r="AC197">
        <v>0.25941014000000001</v>
      </c>
      <c r="AD197">
        <v>0.2628761</v>
      </c>
      <c r="AE197">
        <v>0.24970558000000001</v>
      </c>
      <c r="AF197">
        <v>0.23306914000000001</v>
      </c>
      <c r="AG197">
        <v>0.23064298999999999</v>
      </c>
      <c r="AH197">
        <v>0.23098958999999999</v>
      </c>
      <c r="AI197">
        <v>0.22787025999999999</v>
      </c>
      <c r="AJ197">
        <v>0.22891002999999999</v>
      </c>
      <c r="AK197">
        <v>0.25594422</v>
      </c>
      <c r="AL197">
        <v>0.24935898000000001</v>
      </c>
      <c r="AM197">
        <v>0.25663742</v>
      </c>
      <c r="AN197">
        <v>0.24000098</v>
      </c>
      <c r="AO197">
        <v>0.23653505999999999</v>
      </c>
    </row>
    <row r="198" spans="1:41" x14ac:dyDescent="0.3">
      <c r="A198">
        <v>427.2</v>
      </c>
      <c r="B198">
        <v>0.98676306000000003</v>
      </c>
      <c r="C198">
        <v>1.0569850999999999</v>
      </c>
      <c r="D198">
        <v>0.98922085999999998</v>
      </c>
      <c r="E198">
        <v>0.97517644999999997</v>
      </c>
      <c r="F198">
        <v>0.91864765000000004</v>
      </c>
      <c r="G198">
        <v>0.19149779</v>
      </c>
      <c r="H198">
        <v>0.18868889</v>
      </c>
      <c r="I198">
        <v>0.14199120000000001</v>
      </c>
      <c r="J198">
        <v>8.0195749999999996E-2</v>
      </c>
      <c r="K198">
        <v>8.7217959999999997E-2</v>
      </c>
      <c r="L198">
        <v>0.26452874999999998</v>
      </c>
      <c r="M198">
        <v>0.26487984999999997</v>
      </c>
      <c r="N198">
        <v>0.27751985000000001</v>
      </c>
      <c r="O198">
        <v>0.27857320000000002</v>
      </c>
      <c r="P198">
        <v>0.27822207999999998</v>
      </c>
      <c r="Q198">
        <v>0.26839098</v>
      </c>
      <c r="R198">
        <v>0.26768874999999998</v>
      </c>
      <c r="S198">
        <v>0.26523098000000001</v>
      </c>
      <c r="T198">
        <v>0.25575098000000002</v>
      </c>
      <c r="U198">
        <v>0.25575098000000002</v>
      </c>
      <c r="V198">
        <v>0.24627101000000001</v>
      </c>
      <c r="W198">
        <v>0.24662212999999999</v>
      </c>
      <c r="X198">
        <v>0.25399545000000001</v>
      </c>
      <c r="Y198">
        <v>0.25680431999999997</v>
      </c>
      <c r="Z198">
        <v>0.25891098000000001</v>
      </c>
      <c r="AA198">
        <v>0.27365761999999999</v>
      </c>
      <c r="AB198">
        <v>0.27646651999999999</v>
      </c>
      <c r="AC198">
        <v>0.25996432000000003</v>
      </c>
      <c r="AD198">
        <v>0.26452874999999998</v>
      </c>
      <c r="AE198">
        <v>0.25048435000000002</v>
      </c>
      <c r="AF198">
        <v>0.23327993</v>
      </c>
      <c r="AG198">
        <v>0.22941771</v>
      </c>
      <c r="AH198">
        <v>0.23117325999999999</v>
      </c>
      <c r="AI198">
        <v>0.22976883000000001</v>
      </c>
      <c r="AJ198">
        <v>0.22941771</v>
      </c>
      <c r="AK198">
        <v>0.25750655</v>
      </c>
      <c r="AL198">
        <v>0.24837767999999999</v>
      </c>
      <c r="AM198">
        <v>0.25715545000000001</v>
      </c>
      <c r="AN198">
        <v>0.2385466</v>
      </c>
      <c r="AO198">
        <v>0.23714215</v>
      </c>
    </row>
    <row r="199" spans="1:41" x14ac:dyDescent="0.3">
      <c r="A199">
        <v>427.66</v>
      </c>
      <c r="B199">
        <v>0.98751854999999999</v>
      </c>
      <c r="C199">
        <v>1.0543969</v>
      </c>
      <c r="D199">
        <v>0.99029064</v>
      </c>
      <c r="E199">
        <v>0.97192520000000004</v>
      </c>
      <c r="F199">
        <v>0.91994719999999996</v>
      </c>
      <c r="G199">
        <v>0.19017644</v>
      </c>
      <c r="H199">
        <v>0.18844384</v>
      </c>
      <c r="I199">
        <v>0.14166366</v>
      </c>
      <c r="J199">
        <v>8.0676176000000002E-2</v>
      </c>
      <c r="K199">
        <v>8.6567013999999998E-2</v>
      </c>
      <c r="L199">
        <v>0.26329209999999997</v>
      </c>
      <c r="M199">
        <v>0.26398519999999998</v>
      </c>
      <c r="N199">
        <v>0.27715293000000002</v>
      </c>
      <c r="O199">
        <v>0.27819245999999997</v>
      </c>
      <c r="P199">
        <v>0.27715293000000002</v>
      </c>
      <c r="Q199">
        <v>0.26918294999999998</v>
      </c>
      <c r="R199">
        <v>0.26745036</v>
      </c>
      <c r="S199">
        <v>0.26467819999999997</v>
      </c>
      <c r="T199">
        <v>0.2574013</v>
      </c>
      <c r="U199">
        <v>0.25497565</v>
      </c>
      <c r="V199">
        <v>0.24527309999999999</v>
      </c>
      <c r="W199">
        <v>0.24665917000000001</v>
      </c>
      <c r="X199">
        <v>0.25428260000000003</v>
      </c>
      <c r="Y199">
        <v>0.2546291</v>
      </c>
      <c r="Z199">
        <v>0.26121299999999997</v>
      </c>
      <c r="AA199">
        <v>0.27576685000000001</v>
      </c>
      <c r="AB199">
        <v>0.27645987</v>
      </c>
      <c r="AC199">
        <v>0.25774780000000003</v>
      </c>
      <c r="AD199">
        <v>0.2629456</v>
      </c>
      <c r="AE199">
        <v>0.25012436999999998</v>
      </c>
      <c r="AF199">
        <v>0.23210533999999999</v>
      </c>
      <c r="AG199">
        <v>0.22898667</v>
      </c>
      <c r="AH199">
        <v>0.22864013999999999</v>
      </c>
      <c r="AI199">
        <v>0.22933318</v>
      </c>
      <c r="AJ199">
        <v>0.23002622</v>
      </c>
      <c r="AK199">
        <v>0.2553222</v>
      </c>
      <c r="AL199">
        <v>0.24908483000000001</v>
      </c>
      <c r="AM199">
        <v>0.25636172000000002</v>
      </c>
      <c r="AN199">
        <v>0.24042182000000001</v>
      </c>
      <c r="AO199">
        <v>0.23730314</v>
      </c>
    </row>
    <row r="200" spans="1:41" x14ac:dyDescent="0.3">
      <c r="A200">
        <v>428.12</v>
      </c>
      <c r="B200">
        <v>0.9849289</v>
      </c>
      <c r="C200">
        <v>1.0511459000000001</v>
      </c>
      <c r="D200">
        <v>0.98808220000000002</v>
      </c>
      <c r="E200">
        <v>0.9698637</v>
      </c>
      <c r="F200">
        <v>0.91450774999999995</v>
      </c>
      <c r="G200">
        <v>0.19137636999999999</v>
      </c>
      <c r="H200">
        <v>0.18857354000000001</v>
      </c>
      <c r="I200">
        <v>0.14162606</v>
      </c>
      <c r="J200">
        <v>8.1715479999999993E-2</v>
      </c>
      <c r="K200">
        <v>8.6970790000000006E-2</v>
      </c>
      <c r="L200">
        <v>0.26319900000000002</v>
      </c>
      <c r="M200">
        <v>0.26389970000000001</v>
      </c>
      <c r="N200">
        <v>0.27756354</v>
      </c>
      <c r="O200">
        <v>0.28001603000000003</v>
      </c>
      <c r="P200">
        <v>0.27616212000000001</v>
      </c>
      <c r="Q200">
        <v>0.26635219999999998</v>
      </c>
      <c r="R200">
        <v>0.26705289999999998</v>
      </c>
      <c r="S200">
        <v>0.26810400000000001</v>
      </c>
      <c r="T200">
        <v>0.25689262000000002</v>
      </c>
      <c r="U200">
        <v>0.25584158000000001</v>
      </c>
      <c r="V200">
        <v>0.24463023</v>
      </c>
      <c r="W200">
        <v>0.24533094</v>
      </c>
      <c r="X200">
        <v>0.25303872999999999</v>
      </c>
      <c r="Y200">
        <v>0.25444012999999999</v>
      </c>
      <c r="Z200">
        <v>0.26109685999999999</v>
      </c>
      <c r="AA200">
        <v>0.27335926999999999</v>
      </c>
      <c r="AB200">
        <v>0.27721319999999999</v>
      </c>
      <c r="AC200">
        <v>0.26004582999999998</v>
      </c>
      <c r="AD200">
        <v>0.26389970000000001</v>
      </c>
      <c r="AE200">
        <v>0.24953518999999999</v>
      </c>
      <c r="AF200">
        <v>0.23306853999999999</v>
      </c>
      <c r="AG200">
        <v>0.22886428</v>
      </c>
      <c r="AH200">
        <v>0.22921464</v>
      </c>
      <c r="AI200">
        <v>0.22886428</v>
      </c>
      <c r="AJ200">
        <v>0.23096639999999999</v>
      </c>
      <c r="AK200">
        <v>0.25619194000000001</v>
      </c>
      <c r="AL200">
        <v>0.24638198</v>
      </c>
      <c r="AM200">
        <v>0.25689262000000002</v>
      </c>
      <c r="AN200">
        <v>0.23937491999999999</v>
      </c>
      <c r="AO200">
        <v>0.23762314000000001</v>
      </c>
    </row>
    <row r="201" spans="1:41" x14ac:dyDescent="0.3">
      <c r="A201">
        <v>428.58</v>
      </c>
      <c r="B201">
        <v>0.98924630000000002</v>
      </c>
      <c r="C201">
        <v>1.0590626999999999</v>
      </c>
      <c r="D201">
        <v>0.99720465999999996</v>
      </c>
      <c r="E201">
        <v>0.97839403000000003</v>
      </c>
      <c r="F201">
        <v>0.92160034000000002</v>
      </c>
      <c r="G201">
        <v>0.19232653</v>
      </c>
      <c r="H201">
        <v>0.19051783</v>
      </c>
      <c r="I201">
        <v>0.14457648000000001</v>
      </c>
      <c r="J201">
        <v>8.127144E-2</v>
      </c>
      <c r="K201">
        <v>8.8506303999999994E-2</v>
      </c>
      <c r="L201">
        <v>0.26684558000000003</v>
      </c>
      <c r="M201">
        <v>0.26467513999999998</v>
      </c>
      <c r="N201">
        <v>0.27878310000000001</v>
      </c>
      <c r="O201">
        <v>0.28167703999999999</v>
      </c>
      <c r="P201">
        <v>0.27914485</v>
      </c>
      <c r="Q201">
        <v>0.27046302</v>
      </c>
      <c r="R201">
        <v>0.2693778</v>
      </c>
      <c r="S201">
        <v>0.26756907000000002</v>
      </c>
      <c r="T201">
        <v>0.25816375000000003</v>
      </c>
      <c r="U201">
        <v>0.25852550000000002</v>
      </c>
      <c r="V201">
        <v>0.24803494000000001</v>
      </c>
      <c r="W201">
        <v>0.24803494000000001</v>
      </c>
      <c r="X201">
        <v>0.25454633999999998</v>
      </c>
      <c r="Y201">
        <v>0.25671680000000002</v>
      </c>
      <c r="Z201">
        <v>0.26214293</v>
      </c>
      <c r="AA201">
        <v>0.27516568000000002</v>
      </c>
      <c r="AB201">
        <v>0.27842137</v>
      </c>
      <c r="AC201">
        <v>0.26033420000000002</v>
      </c>
      <c r="AD201">
        <v>0.26539861999999997</v>
      </c>
      <c r="AE201">
        <v>0.25020540000000002</v>
      </c>
      <c r="AF201">
        <v>0.23465046000000001</v>
      </c>
      <c r="AG201">
        <v>0.23175651999999999</v>
      </c>
      <c r="AH201">
        <v>0.23067129</v>
      </c>
      <c r="AI201">
        <v>0.23175651999999999</v>
      </c>
      <c r="AJ201">
        <v>0.23103303</v>
      </c>
      <c r="AK201">
        <v>0.25816375000000003</v>
      </c>
      <c r="AL201">
        <v>0.25129065</v>
      </c>
      <c r="AM201">
        <v>0.25707853000000003</v>
      </c>
      <c r="AN201">
        <v>0.24224707000000001</v>
      </c>
      <c r="AO201">
        <v>0.23899138</v>
      </c>
    </row>
    <row r="202" spans="1:41" x14ac:dyDescent="0.3">
      <c r="A202">
        <v>429.04</v>
      </c>
      <c r="B202">
        <v>0.98743420000000004</v>
      </c>
      <c r="C202">
        <v>1.0528858999999999</v>
      </c>
      <c r="D202">
        <v>0.99006729999999998</v>
      </c>
      <c r="E202">
        <v>0.97276399999999996</v>
      </c>
      <c r="F202">
        <v>0.91596394999999997</v>
      </c>
      <c r="G202">
        <v>0.18960078</v>
      </c>
      <c r="H202">
        <v>0.19035308000000001</v>
      </c>
      <c r="I202">
        <v>0.14446168000000001</v>
      </c>
      <c r="J202">
        <v>8.2019259999999997E-2</v>
      </c>
      <c r="K202">
        <v>8.7661654000000006E-2</v>
      </c>
      <c r="L202">
        <v>0.2637041</v>
      </c>
      <c r="M202">
        <v>0.26483262000000002</v>
      </c>
      <c r="N202">
        <v>0.27724585000000002</v>
      </c>
      <c r="O202">
        <v>0.28025509999999998</v>
      </c>
      <c r="P202">
        <v>0.27762197999999999</v>
      </c>
      <c r="Q202">
        <v>0.26784187999999998</v>
      </c>
      <c r="R202">
        <v>0.26972264000000001</v>
      </c>
      <c r="S202">
        <v>0.26596108000000002</v>
      </c>
      <c r="T202">
        <v>0.25843787000000001</v>
      </c>
      <c r="U202">
        <v>0.25542860000000001</v>
      </c>
      <c r="V202">
        <v>0.24564847000000001</v>
      </c>
      <c r="W202">
        <v>0.24828159999999999</v>
      </c>
      <c r="X202">
        <v>0.25241934999999999</v>
      </c>
      <c r="Y202">
        <v>0.25655707999999999</v>
      </c>
      <c r="Z202">
        <v>0.26144716000000001</v>
      </c>
      <c r="AA202">
        <v>0.27574122000000001</v>
      </c>
      <c r="AB202">
        <v>0.27724585000000002</v>
      </c>
      <c r="AC202">
        <v>0.25693326999999999</v>
      </c>
      <c r="AD202">
        <v>0.26295182</v>
      </c>
      <c r="AE202">
        <v>0.24941005999999999</v>
      </c>
      <c r="AF202">
        <v>0.23361139</v>
      </c>
      <c r="AG202">
        <v>0.22984979999999999</v>
      </c>
      <c r="AH202">
        <v>0.23135444999999999</v>
      </c>
      <c r="AI202">
        <v>0.23060211999999999</v>
      </c>
      <c r="AJ202">
        <v>0.23060211999999999</v>
      </c>
      <c r="AK202">
        <v>0.25618094000000002</v>
      </c>
      <c r="AL202">
        <v>0.24978623999999999</v>
      </c>
      <c r="AM202">
        <v>0.25618094000000002</v>
      </c>
      <c r="AN202">
        <v>0.23925377</v>
      </c>
      <c r="AO202">
        <v>0.23925377</v>
      </c>
    </row>
    <row r="203" spans="1:41" x14ac:dyDescent="0.3">
      <c r="A203">
        <v>429.5</v>
      </c>
      <c r="B203">
        <v>0.98612370000000005</v>
      </c>
      <c r="C203">
        <v>1.0522974</v>
      </c>
      <c r="D203">
        <v>0.99124425999999999</v>
      </c>
      <c r="E203">
        <v>0.97076194999999998</v>
      </c>
      <c r="F203">
        <v>0.91601104</v>
      </c>
      <c r="G203">
        <v>0.19006988</v>
      </c>
      <c r="H203">
        <v>0.18928208999999999</v>
      </c>
      <c r="I203">
        <v>0.14319683999999999</v>
      </c>
      <c r="J203">
        <v>8.1355949999999996E-2</v>
      </c>
      <c r="K203">
        <v>8.8445990000000002E-2</v>
      </c>
      <c r="L203">
        <v>0.26766643000000001</v>
      </c>
      <c r="M203">
        <v>0.2633336</v>
      </c>
      <c r="N203">
        <v>0.27869534000000001</v>
      </c>
      <c r="O203">
        <v>0.2814526</v>
      </c>
      <c r="P203">
        <v>0.2814526</v>
      </c>
      <c r="Q203">
        <v>0.2719992</v>
      </c>
      <c r="R203">
        <v>0.27042365000000002</v>
      </c>
      <c r="S203">
        <v>0.26806029999999997</v>
      </c>
      <c r="T203">
        <v>0.25978857</v>
      </c>
      <c r="U203">
        <v>0.25545580000000001</v>
      </c>
      <c r="V203">
        <v>0.24600238999999999</v>
      </c>
      <c r="W203">
        <v>0.24875964</v>
      </c>
      <c r="X203">
        <v>0.25545580000000001</v>
      </c>
      <c r="Y203">
        <v>0.25545580000000001</v>
      </c>
      <c r="Z203">
        <v>0.26097023000000003</v>
      </c>
      <c r="AA203">
        <v>0.27475643</v>
      </c>
      <c r="AB203">
        <v>0.27948314000000002</v>
      </c>
      <c r="AC203">
        <v>0.25900079999999998</v>
      </c>
      <c r="AD203">
        <v>0.26451524999999998</v>
      </c>
      <c r="AE203">
        <v>0.24915350999999999</v>
      </c>
      <c r="AF203">
        <v>0.23339789</v>
      </c>
      <c r="AG203">
        <v>0.22827729999999999</v>
      </c>
      <c r="AH203">
        <v>0.23182232999999999</v>
      </c>
      <c r="AI203">
        <v>0.22985286999999999</v>
      </c>
      <c r="AJ203">
        <v>0.23379178</v>
      </c>
      <c r="AK203">
        <v>0.25663744999999999</v>
      </c>
      <c r="AL203">
        <v>0.25112298</v>
      </c>
      <c r="AM203">
        <v>0.25900079999999998</v>
      </c>
      <c r="AN203">
        <v>0.24009404000000001</v>
      </c>
      <c r="AO203">
        <v>0.23851845999999999</v>
      </c>
    </row>
    <row r="204" spans="1:41" x14ac:dyDescent="0.3">
      <c r="A204">
        <v>429.96</v>
      </c>
      <c r="B204">
        <v>0.98593545000000005</v>
      </c>
      <c r="C204">
        <v>1.0549382</v>
      </c>
      <c r="D204">
        <v>0.99100345000000001</v>
      </c>
      <c r="E204">
        <v>0.97268069999999995</v>
      </c>
      <c r="F204">
        <v>0.92044139999999997</v>
      </c>
      <c r="G204">
        <v>0.19142951</v>
      </c>
      <c r="H204">
        <v>0.19181934</v>
      </c>
      <c r="I204">
        <v>0.14425816</v>
      </c>
      <c r="J204">
        <v>8.2662509999999995E-2</v>
      </c>
      <c r="K204">
        <v>8.812035E-2</v>
      </c>
      <c r="L204">
        <v>0.2678393</v>
      </c>
      <c r="M204">
        <v>0.2678393</v>
      </c>
      <c r="N204">
        <v>0.27875497999999999</v>
      </c>
      <c r="O204">
        <v>0.28148392</v>
      </c>
      <c r="P204">
        <v>0.28109403999999999</v>
      </c>
      <c r="Q204">
        <v>0.27056822000000003</v>
      </c>
      <c r="R204">
        <v>0.27251744</v>
      </c>
      <c r="S204">
        <v>0.26822912999999998</v>
      </c>
      <c r="T204">
        <v>0.25965254999999998</v>
      </c>
      <c r="U204">
        <v>0.25926268000000002</v>
      </c>
      <c r="V204">
        <v>0.24795717</v>
      </c>
      <c r="W204">
        <v>0.24951652999999999</v>
      </c>
      <c r="X204">
        <v>0.25653376999999999</v>
      </c>
      <c r="Y204">
        <v>0.25887283999999999</v>
      </c>
      <c r="Z204">
        <v>0.26316115000000001</v>
      </c>
      <c r="AA204">
        <v>0.27680576000000001</v>
      </c>
      <c r="AB204">
        <v>0.27992450000000002</v>
      </c>
      <c r="AC204">
        <v>0.26277129999999999</v>
      </c>
      <c r="AD204">
        <v>0.2678393</v>
      </c>
      <c r="AE204">
        <v>0.25185560000000001</v>
      </c>
      <c r="AF204">
        <v>0.23509224000000001</v>
      </c>
      <c r="AG204">
        <v>0.23275317000000001</v>
      </c>
      <c r="AH204">
        <v>0.23002425000000001</v>
      </c>
      <c r="AI204">
        <v>0.23392270000000001</v>
      </c>
      <c r="AJ204">
        <v>0.23392270000000001</v>
      </c>
      <c r="AK204">
        <v>0.25887283999999999</v>
      </c>
      <c r="AL204">
        <v>0.25146576999999998</v>
      </c>
      <c r="AM204">
        <v>0.25926268000000002</v>
      </c>
      <c r="AN204">
        <v>0.24171962</v>
      </c>
      <c r="AO204">
        <v>0.24171962</v>
      </c>
    </row>
    <row r="205" spans="1:41" x14ac:dyDescent="0.3">
      <c r="A205">
        <v>430.42</v>
      </c>
      <c r="B205">
        <v>0.98571229999999999</v>
      </c>
      <c r="C205">
        <v>1.0541337</v>
      </c>
      <c r="D205">
        <v>0.99138254000000003</v>
      </c>
      <c r="E205">
        <v>0.97210359999999996</v>
      </c>
      <c r="F205">
        <v>0.91955905999999998</v>
      </c>
      <c r="G205">
        <v>0.19262956000000001</v>
      </c>
      <c r="H205">
        <v>0.19187354000000001</v>
      </c>
      <c r="I205">
        <v>0.14197509999999999</v>
      </c>
      <c r="J205">
        <v>8.1492140000000005E-2</v>
      </c>
      <c r="K205">
        <v>8.9052510000000001E-2</v>
      </c>
      <c r="L205">
        <v>0.26861128000000001</v>
      </c>
      <c r="M205">
        <v>0.26747720000000003</v>
      </c>
      <c r="N205">
        <v>0.28070787000000003</v>
      </c>
      <c r="O205">
        <v>0.28297597000000002</v>
      </c>
      <c r="P205">
        <v>0.28259795999999998</v>
      </c>
      <c r="Q205">
        <v>0.26861128000000001</v>
      </c>
      <c r="R205">
        <v>0.27163540000000003</v>
      </c>
      <c r="S205">
        <v>0.26936729999999998</v>
      </c>
      <c r="T205">
        <v>0.25916082000000001</v>
      </c>
      <c r="U205">
        <v>0.25840479999999999</v>
      </c>
      <c r="V205">
        <v>0.2463082</v>
      </c>
      <c r="W205">
        <v>0.25122243</v>
      </c>
      <c r="X205">
        <v>0.25575863999999998</v>
      </c>
      <c r="Y205">
        <v>0.25916082000000001</v>
      </c>
      <c r="Z205">
        <v>0.26483107</v>
      </c>
      <c r="AA205">
        <v>0.27881777000000002</v>
      </c>
      <c r="AB205">
        <v>0.28184193000000002</v>
      </c>
      <c r="AC205">
        <v>0.26029488000000001</v>
      </c>
      <c r="AD205">
        <v>0.26898929999999999</v>
      </c>
      <c r="AE205">
        <v>0.25386855000000003</v>
      </c>
      <c r="AF205">
        <v>0.23685772999999999</v>
      </c>
      <c r="AG205">
        <v>0.23496763000000001</v>
      </c>
      <c r="AH205">
        <v>0.23421159999999999</v>
      </c>
      <c r="AI205">
        <v>0.23269952999999999</v>
      </c>
      <c r="AJ205">
        <v>0.23383358000000001</v>
      </c>
      <c r="AK205">
        <v>0.26029488000000001</v>
      </c>
      <c r="AL205">
        <v>0.25500262000000001</v>
      </c>
      <c r="AM205">
        <v>0.25953883</v>
      </c>
      <c r="AN205">
        <v>0.24214997999999999</v>
      </c>
      <c r="AO205">
        <v>0.2402599</v>
      </c>
    </row>
    <row r="206" spans="1:41" x14ac:dyDescent="0.3">
      <c r="A206">
        <v>430.88</v>
      </c>
      <c r="B206">
        <v>0.98245174000000002</v>
      </c>
      <c r="C206">
        <v>1.0456654999999999</v>
      </c>
      <c r="D206">
        <v>0.98428930000000003</v>
      </c>
      <c r="E206">
        <v>0.96628080000000005</v>
      </c>
      <c r="F206">
        <v>0.91446024000000004</v>
      </c>
      <c r="G206">
        <v>0.19191275999999999</v>
      </c>
      <c r="H206">
        <v>0.19007515999999999</v>
      </c>
      <c r="I206">
        <v>0.14229733999999999</v>
      </c>
      <c r="J206">
        <v>8.0186196000000001E-2</v>
      </c>
      <c r="K206">
        <v>8.7169099999999999E-2</v>
      </c>
      <c r="L206">
        <v>0.26725470000000001</v>
      </c>
      <c r="M206">
        <v>0.26762219999999998</v>
      </c>
      <c r="N206">
        <v>0.27938289999999999</v>
      </c>
      <c r="O206">
        <v>0.28122049999999998</v>
      </c>
      <c r="P206">
        <v>0.28048548000000001</v>
      </c>
      <c r="Q206">
        <v>0.26835724999999999</v>
      </c>
      <c r="R206">
        <v>0.26982734000000003</v>
      </c>
      <c r="S206">
        <v>0.26798971999999999</v>
      </c>
      <c r="T206">
        <v>0.25880170000000002</v>
      </c>
      <c r="U206">
        <v>0.25990426999999999</v>
      </c>
      <c r="V206">
        <v>0.24814358</v>
      </c>
      <c r="W206">
        <v>0.25034869999999998</v>
      </c>
      <c r="X206">
        <v>0.255494</v>
      </c>
      <c r="Y206">
        <v>0.25806665000000001</v>
      </c>
      <c r="Z206">
        <v>0.26284444000000001</v>
      </c>
      <c r="AA206">
        <v>0.28011793000000001</v>
      </c>
      <c r="AB206">
        <v>0.28011793000000001</v>
      </c>
      <c r="AC206">
        <v>0.26284444000000001</v>
      </c>
      <c r="AD206">
        <v>0.26541706999999998</v>
      </c>
      <c r="AE206">
        <v>0.25181878000000002</v>
      </c>
      <c r="AF206">
        <v>0.23601535000000001</v>
      </c>
      <c r="AG206">
        <v>0.23381023000000001</v>
      </c>
      <c r="AH206">
        <v>0.23454527999999999</v>
      </c>
      <c r="AI206">
        <v>0.23381023000000001</v>
      </c>
      <c r="AJ206">
        <v>0.23344271</v>
      </c>
      <c r="AK206">
        <v>0.25953670000000001</v>
      </c>
      <c r="AL206">
        <v>0.25475894999999998</v>
      </c>
      <c r="AM206">
        <v>0.25953670000000001</v>
      </c>
      <c r="AN206">
        <v>0.24189569999999999</v>
      </c>
      <c r="AO206">
        <v>0.24152818000000001</v>
      </c>
    </row>
    <row r="207" spans="1:41" x14ac:dyDescent="0.3">
      <c r="A207">
        <v>431.34</v>
      </c>
      <c r="B207">
        <v>0.98501680000000003</v>
      </c>
      <c r="C207">
        <v>1.0549206</v>
      </c>
      <c r="D207">
        <v>0.99023349999999999</v>
      </c>
      <c r="E207">
        <v>0.97180120000000003</v>
      </c>
      <c r="F207">
        <v>0.91824317</v>
      </c>
      <c r="G207">
        <v>0.19347023999999999</v>
      </c>
      <c r="H207">
        <v>0.19277468</v>
      </c>
      <c r="I207">
        <v>0.14338997000000001</v>
      </c>
      <c r="J207">
        <v>8.1137399999999998E-2</v>
      </c>
      <c r="K207">
        <v>8.8093000000000005E-2</v>
      </c>
      <c r="L207">
        <v>0.26859063</v>
      </c>
      <c r="M207">
        <v>0.26859063</v>
      </c>
      <c r="N207">
        <v>0.28284959999999998</v>
      </c>
      <c r="O207">
        <v>0.28493629999999998</v>
      </c>
      <c r="P207">
        <v>0.28250182000000001</v>
      </c>
      <c r="Q207">
        <v>0.27241622999999998</v>
      </c>
      <c r="R207">
        <v>0.27311180000000002</v>
      </c>
      <c r="S207">
        <v>0.27172067999999999</v>
      </c>
      <c r="T207">
        <v>0.26163507000000003</v>
      </c>
      <c r="U207">
        <v>0.25920057000000002</v>
      </c>
      <c r="V207">
        <v>0.25224498000000001</v>
      </c>
      <c r="W207">
        <v>0.25224498000000001</v>
      </c>
      <c r="X207">
        <v>0.26024395</v>
      </c>
      <c r="Y207">
        <v>0.26267837999999999</v>
      </c>
      <c r="Z207">
        <v>0.26546064000000003</v>
      </c>
      <c r="AA207">
        <v>0.28111069999999999</v>
      </c>
      <c r="AB207">
        <v>0.28424074999999999</v>
      </c>
      <c r="AC207">
        <v>0.26580842999999998</v>
      </c>
      <c r="AD207">
        <v>0.26754729999999999</v>
      </c>
      <c r="AE207">
        <v>0.25467947000000002</v>
      </c>
      <c r="AF207">
        <v>0.23763825</v>
      </c>
      <c r="AG207">
        <v>0.23520379</v>
      </c>
      <c r="AH207">
        <v>0.23694270000000001</v>
      </c>
      <c r="AI207">
        <v>0.23589934000000001</v>
      </c>
      <c r="AJ207">
        <v>0.23555156999999999</v>
      </c>
      <c r="AK207">
        <v>0.26128727000000002</v>
      </c>
      <c r="AL207">
        <v>0.25572279999999997</v>
      </c>
      <c r="AM207">
        <v>0.26163507000000003</v>
      </c>
      <c r="AN207">
        <v>0.24459384000000001</v>
      </c>
      <c r="AO207">
        <v>0.24424607000000001</v>
      </c>
    </row>
    <row r="208" spans="1:41" x14ac:dyDescent="0.3">
      <c r="A208">
        <v>431.8</v>
      </c>
      <c r="B208">
        <v>0.98553599999999997</v>
      </c>
      <c r="C208">
        <v>1.0535422999999999</v>
      </c>
      <c r="D208">
        <v>0.98947839999999998</v>
      </c>
      <c r="E208">
        <v>0.97370875000000001</v>
      </c>
      <c r="F208">
        <v>0.91654400000000003</v>
      </c>
      <c r="G208">
        <v>0.19311385</v>
      </c>
      <c r="H208">
        <v>0.19212826</v>
      </c>
      <c r="I208">
        <v>0.1441624</v>
      </c>
      <c r="J208">
        <v>8.1741090000000002E-2</v>
      </c>
      <c r="K208">
        <v>8.6997610000000003E-2</v>
      </c>
      <c r="L208">
        <v>0.27064767000000001</v>
      </c>
      <c r="M208">
        <v>0.27031916</v>
      </c>
      <c r="N208">
        <v>0.28378903999999999</v>
      </c>
      <c r="O208">
        <v>0.28510317000000002</v>
      </c>
      <c r="P208">
        <v>0.28543168000000002</v>
      </c>
      <c r="Q208">
        <v>0.27360447999999998</v>
      </c>
      <c r="R208">
        <v>0.27360447999999998</v>
      </c>
      <c r="S208">
        <v>0.27196179999999998</v>
      </c>
      <c r="T208">
        <v>0.26112023000000001</v>
      </c>
      <c r="U208">
        <v>0.26210581999999999</v>
      </c>
      <c r="V208">
        <v>0.24995011</v>
      </c>
      <c r="W208">
        <v>0.25356397000000003</v>
      </c>
      <c r="X208">
        <v>0.26013459999999999</v>
      </c>
      <c r="Y208">
        <v>0.26046318000000002</v>
      </c>
      <c r="Z208">
        <v>0.26539117000000001</v>
      </c>
      <c r="AA208">
        <v>0.28050370000000002</v>
      </c>
      <c r="AB208">
        <v>0.2834605</v>
      </c>
      <c r="AC208">
        <v>0.26473410000000003</v>
      </c>
      <c r="AD208">
        <v>0.26900502999999998</v>
      </c>
      <c r="AE208">
        <v>0.25356397000000003</v>
      </c>
      <c r="AF208">
        <v>0.23845143999999999</v>
      </c>
      <c r="AG208">
        <v>0.23516609999999999</v>
      </c>
      <c r="AH208">
        <v>0.23385196999999999</v>
      </c>
      <c r="AI208">
        <v>0.23286638000000001</v>
      </c>
      <c r="AJ208">
        <v>0.23385196999999999</v>
      </c>
      <c r="AK208">
        <v>0.26210581999999999</v>
      </c>
      <c r="AL208">
        <v>0.25454956000000001</v>
      </c>
      <c r="AM208">
        <v>0.26276286999999998</v>
      </c>
      <c r="AN208">
        <v>0.24535062999999999</v>
      </c>
      <c r="AO208">
        <v>0.24239384</v>
      </c>
    </row>
    <row r="209" spans="1:41" x14ac:dyDescent="0.3">
      <c r="A209">
        <v>432.26</v>
      </c>
      <c r="B209">
        <v>0.98377060000000005</v>
      </c>
      <c r="C209">
        <v>1.0528462000000001</v>
      </c>
      <c r="D209">
        <v>0.99002179999999995</v>
      </c>
      <c r="E209">
        <v>0.97126824</v>
      </c>
      <c r="F209">
        <v>0.916883</v>
      </c>
      <c r="G209">
        <v>0.19362114</v>
      </c>
      <c r="H209">
        <v>0.19237090000000001</v>
      </c>
      <c r="I209">
        <v>0.14454937000000001</v>
      </c>
      <c r="J209">
        <v>8.2037540000000006E-2</v>
      </c>
      <c r="K209">
        <v>8.8288720000000001E-2</v>
      </c>
      <c r="L209">
        <v>0.2701981</v>
      </c>
      <c r="M209">
        <v>0.26894786999999998</v>
      </c>
      <c r="N209">
        <v>0.28207537999999999</v>
      </c>
      <c r="O209">
        <v>0.28520095000000001</v>
      </c>
      <c r="P209">
        <v>0.28457585000000002</v>
      </c>
      <c r="Q209">
        <v>0.27113579999999998</v>
      </c>
      <c r="R209">
        <v>0.27488652000000002</v>
      </c>
      <c r="S209">
        <v>0.26988557000000002</v>
      </c>
      <c r="T209">
        <v>0.26082137</v>
      </c>
      <c r="U209">
        <v>0.26113389999999997</v>
      </c>
      <c r="V209">
        <v>0.25019434000000002</v>
      </c>
      <c r="W209">
        <v>0.25206968000000002</v>
      </c>
      <c r="X209">
        <v>0.25863343</v>
      </c>
      <c r="Y209">
        <v>0.26144647999999998</v>
      </c>
      <c r="Z209">
        <v>0.26707256000000001</v>
      </c>
      <c r="AA209">
        <v>0.27832466</v>
      </c>
      <c r="AB209">
        <v>0.28113769999999999</v>
      </c>
      <c r="AC209">
        <v>0.26394695000000001</v>
      </c>
      <c r="AD209">
        <v>0.26801019999999998</v>
      </c>
      <c r="AE209">
        <v>0.25613296000000002</v>
      </c>
      <c r="AF209">
        <v>0.23862965</v>
      </c>
      <c r="AG209">
        <v>0.23331615</v>
      </c>
      <c r="AH209">
        <v>0.23394127000000001</v>
      </c>
      <c r="AI209">
        <v>0.23362872000000001</v>
      </c>
      <c r="AJ209">
        <v>0.23519150999999999</v>
      </c>
      <c r="AK209">
        <v>0.26050879999999998</v>
      </c>
      <c r="AL209">
        <v>0.25644552999999998</v>
      </c>
      <c r="AM209">
        <v>0.25957113999999998</v>
      </c>
      <c r="AN209">
        <v>0.2436306</v>
      </c>
      <c r="AO209">
        <v>0.24113013</v>
      </c>
    </row>
    <row r="210" spans="1:41" x14ac:dyDescent="0.3">
      <c r="A210">
        <v>432.72</v>
      </c>
      <c r="B210">
        <v>0.98798375999999999</v>
      </c>
      <c r="C210">
        <v>1.0555623999999999</v>
      </c>
      <c r="D210">
        <v>0.99372159999999998</v>
      </c>
      <c r="E210">
        <v>0.97555183999999995</v>
      </c>
      <c r="F210">
        <v>0.92582419999999999</v>
      </c>
      <c r="G210">
        <v>0.19489165999999999</v>
      </c>
      <c r="H210">
        <v>0.19234151999999999</v>
      </c>
      <c r="I210">
        <v>0.14707661999999999</v>
      </c>
      <c r="J210">
        <v>8.3004469999999997E-2</v>
      </c>
      <c r="K210">
        <v>8.7148434999999996E-2</v>
      </c>
      <c r="L210">
        <v>0.27235204000000002</v>
      </c>
      <c r="M210">
        <v>0.26980187999999999</v>
      </c>
      <c r="N210">
        <v>0.28382760000000001</v>
      </c>
      <c r="O210">
        <v>0.28733405000000001</v>
      </c>
      <c r="P210">
        <v>0.28478393000000002</v>
      </c>
      <c r="Q210">
        <v>0.27585846000000003</v>
      </c>
      <c r="R210">
        <v>0.27522092999999997</v>
      </c>
      <c r="S210">
        <v>0.27394584</v>
      </c>
      <c r="T210">
        <v>0.26247021999999998</v>
      </c>
      <c r="U210">
        <v>0.26087642</v>
      </c>
      <c r="V210">
        <v>0.25163215</v>
      </c>
      <c r="W210">
        <v>0.25386354</v>
      </c>
      <c r="X210">
        <v>0.26087642</v>
      </c>
      <c r="Y210">
        <v>0.26247021999999998</v>
      </c>
      <c r="Z210">
        <v>0.26852682</v>
      </c>
      <c r="AA210">
        <v>0.28191504000000001</v>
      </c>
      <c r="AB210">
        <v>0.28287134000000003</v>
      </c>
      <c r="AC210">
        <v>0.26533917000000001</v>
      </c>
      <c r="AD210">
        <v>0.26980187999999999</v>
      </c>
      <c r="AE210">
        <v>0.25513858</v>
      </c>
      <c r="AF210">
        <v>0.23951902999999999</v>
      </c>
      <c r="AG210">
        <v>0.23601259999999999</v>
      </c>
      <c r="AH210">
        <v>0.23569382999999999</v>
      </c>
      <c r="AI210">
        <v>0.23569382999999999</v>
      </c>
      <c r="AJ210">
        <v>0.23633134</v>
      </c>
      <c r="AK210">
        <v>0.26310778000000001</v>
      </c>
      <c r="AL210">
        <v>0.25577613999999999</v>
      </c>
      <c r="AM210">
        <v>0.26215147999999999</v>
      </c>
      <c r="AN210">
        <v>0.24525683000000001</v>
      </c>
      <c r="AO210">
        <v>0.24430052999999999</v>
      </c>
    </row>
    <row r="211" spans="1:41" x14ac:dyDescent="0.3">
      <c r="A211">
        <v>433.18</v>
      </c>
      <c r="B211">
        <v>0.98705226000000001</v>
      </c>
      <c r="C211">
        <v>1.0533992000000001</v>
      </c>
      <c r="D211">
        <v>0.98861710000000003</v>
      </c>
      <c r="E211">
        <v>0.97046553999999996</v>
      </c>
      <c r="F211">
        <v>0.92007947000000001</v>
      </c>
      <c r="G211">
        <v>0.19401915</v>
      </c>
      <c r="H211">
        <v>0.19339323</v>
      </c>
      <c r="I211">
        <v>0.14488490000000001</v>
      </c>
      <c r="J211">
        <v>8.3232360000000005E-2</v>
      </c>
      <c r="K211">
        <v>8.8865585999999996E-2</v>
      </c>
      <c r="L211">
        <v>0.27069359999999998</v>
      </c>
      <c r="M211">
        <v>0.27069359999999998</v>
      </c>
      <c r="N211">
        <v>0.28540260000000001</v>
      </c>
      <c r="O211">
        <v>0.28696737</v>
      </c>
      <c r="P211">
        <v>0.28540260000000001</v>
      </c>
      <c r="Q211">
        <v>0.27413616000000002</v>
      </c>
      <c r="R211">
        <v>0.27382319999999999</v>
      </c>
      <c r="S211">
        <v>0.27006772000000001</v>
      </c>
      <c r="T211">
        <v>0.26349561999999999</v>
      </c>
      <c r="U211">
        <v>0.26318264000000002</v>
      </c>
      <c r="V211">
        <v>0.25160325</v>
      </c>
      <c r="W211">
        <v>0.25316801999999999</v>
      </c>
      <c r="X211">
        <v>0.2584883</v>
      </c>
      <c r="Y211">
        <v>0.26130491</v>
      </c>
      <c r="Z211">
        <v>0.26662517000000002</v>
      </c>
      <c r="AA211">
        <v>0.28383783000000001</v>
      </c>
      <c r="AB211">
        <v>0.28289892999999999</v>
      </c>
      <c r="AC211">
        <v>0.26537335000000001</v>
      </c>
      <c r="AD211">
        <v>0.27100658</v>
      </c>
      <c r="AE211">
        <v>0.25661054</v>
      </c>
      <c r="AF211">
        <v>0.23908496000000001</v>
      </c>
      <c r="AG211">
        <v>0.23595538999999999</v>
      </c>
      <c r="AH211">
        <v>0.23783313</v>
      </c>
      <c r="AI211">
        <v>0.23470356000000001</v>
      </c>
      <c r="AJ211">
        <v>0.23658129999999999</v>
      </c>
      <c r="AK211">
        <v>0.26130491</v>
      </c>
      <c r="AL211">
        <v>0.25723647999999999</v>
      </c>
      <c r="AM211">
        <v>0.26255673000000002</v>
      </c>
      <c r="AN211">
        <v>0.24628298000000001</v>
      </c>
      <c r="AO211">
        <v>0.24471818000000001</v>
      </c>
    </row>
    <row r="212" spans="1:41" x14ac:dyDescent="0.3">
      <c r="A212">
        <v>433.64</v>
      </c>
      <c r="B212">
        <v>0.98714685000000002</v>
      </c>
      <c r="C212">
        <v>1.0550373</v>
      </c>
      <c r="D212">
        <v>0.99049569999999998</v>
      </c>
      <c r="E212">
        <v>0.97253363999999998</v>
      </c>
      <c r="F212">
        <v>0.92077869999999995</v>
      </c>
      <c r="G212">
        <v>0.19651300999999999</v>
      </c>
      <c r="H212">
        <v>0.19499080999999999</v>
      </c>
      <c r="I212">
        <v>0.14719354000000001</v>
      </c>
      <c r="J212">
        <v>8.3869769999999996E-2</v>
      </c>
      <c r="K212">
        <v>8.9958585999999993E-2</v>
      </c>
      <c r="L212">
        <v>0.27414549999999999</v>
      </c>
      <c r="M212">
        <v>0.27231886999999999</v>
      </c>
      <c r="N212">
        <v>0.28571429999999998</v>
      </c>
      <c r="O212">
        <v>0.28814983</v>
      </c>
      <c r="P212">
        <v>0.28662762000000003</v>
      </c>
      <c r="Q212">
        <v>0.27566773</v>
      </c>
      <c r="R212">
        <v>0.27658104999999999</v>
      </c>
      <c r="S212">
        <v>0.27262333</v>
      </c>
      <c r="T212">
        <v>0.26409894</v>
      </c>
      <c r="U212">
        <v>0.26288119999999998</v>
      </c>
      <c r="V212">
        <v>0.25374796999999999</v>
      </c>
      <c r="W212">
        <v>0.25527018000000001</v>
      </c>
      <c r="X212">
        <v>0.26288119999999998</v>
      </c>
      <c r="Y212">
        <v>0.26288119999999998</v>
      </c>
      <c r="Z212">
        <v>0.26805669999999998</v>
      </c>
      <c r="AA212">
        <v>0.28266986999999999</v>
      </c>
      <c r="AB212">
        <v>0.28540987000000001</v>
      </c>
      <c r="AC212">
        <v>0.26623005</v>
      </c>
      <c r="AD212">
        <v>0.27110111999999997</v>
      </c>
      <c r="AE212">
        <v>0.25648794000000003</v>
      </c>
      <c r="AF212">
        <v>0.24035254</v>
      </c>
      <c r="AG212">
        <v>0.23761257999999999</v>
      </c>
      <c r="AH212">
        <v>0.23852590000000001</v>
      </c>
      <c r="AI212">
        <v>0.23669925</v>
      </c>
      <c r="AJ212">
        <v>0.23700370000000001</v>
      </c>
      <c r="AK212">
        <v>0.26440340000000001</v>
      </c>
      <c r="AL212">
        <v>0.25953232999999998</v>
      </c>
      <c r="AM212">
        <v>0.26440340000000001</v>
      </c>
      <c r="AN212">
        <v>0.24735472</v>
      </c>
      <c r="AO212">
        <v>0.24522361000000001</v>
      </c>
    </row>
    <row r="213" spans="1:41" x14ac:dyDescent="0.3">
      <c r="A213">
        <v>434.1</v>
      </c>
      <c r="B213">
        <v>0.98598859999999999</v>
      </c>
      <c r="C213">
        <v>1.0541385000000001</v>
      </c>
      <c r="D213">
        <v>0.99070899999999995</v>
      </c>
      <c r="E213">
        <v>0.97418773000000003</v>
      </c>
      <c r="F213">
        <v>0.92019885999999995</v>
      </c>
      <c r="G213">
        <v>0.19651162999999999</v>
      </c>
      <c r="H213">
        <v>0.19326639000000001</v>
      </c>
      <c r="I213">
        <v>0.14606299</v>
      </c>
      <c r="J213">
        <v>8.2338385E-2</v>
      </c>
      <c r="K213">
        <v>8.8238806000000003E-2</v>
      </c>
      <c r="L213">
        <v>0.27469227000000002</v>
      </c>
      <c r="M213">
        <v>0.27203709999999998</v>
      </c>
      <c r="N213">
        <v>0.28737819999999997</v>
      </c>
      <c r="O213">
        <v>0.28767320000000002</v>
      </c>
      <c r="P213">
        <v>0.28767320000000002</v>
      </c>
      <c r="Q213">
        <v>0.2764624</v>
      </c>
      <c r="R213">
        <v>0.27498728</v>
      </c>
      <c r="S213">
        <v>0.27321714000000002</v>
      </c>
      <c r="T213">
        <v>0.26466155000000002</v>
      </c>
      <c r="U213">
        <v>0.26525157999999999</v>
      </c>
      <c r="V213">
        <v>0.25256564999999997</v>
      </c>
      <c r="W213">
        <v>0.25492585000000001</v>
      </c>
      <c r="X213">
        <v>0.2628914</v>
      </c>
      <c r="Y213">
        <v>0.2628914</v>
      </c>
      <c r="Z213">
        <v>0.26731675999999999</v>
      </c>
      <c r="AA213">
        <v>0.28383794000000001</v>
      </c>
      <c r="AB213">
        <v>0.28590306999999998</v>
      </c>
      <c r="AC213">
        <v>0.26879182000000001</v>
      </c>
      <c r="AD213">
        <v>0.27144702999999998</v>
      </c>
      <c r="AE213">
        <v>0.25817108</v>
      </c>
      <c r="AF213">
        <v>0.24046980000000001</v>
      </c>
      <c r="AG213">
        <v>0.23751958000000001</v>
      </c>
      <c r="AH213">
        <v>0.23633951</v>
      </c>
      <c r="AI213">
        <v>0.23633951</v>
      </c>
      <c r="AJ213">
        <v>0.23987976</v>
      </c>
      <c r="AK213">
        <v>0.26407150000000001</v>
      </c>
      <c r="AL213">
        <v>0.25846609999999998</v>
      </c>
      <c r="AM213">
        <v>0.26554662000000001</v>
      </c>
      <c r="AN213">
        <v>0.24696024999999999</v>
      </c>
      <c r="AO213">
        <v>0.24578017999999999</v>
      </c>
    </row>
    <row r="214" spans="1:41" x14ac:dyDescent="0.3">
      <c r="A214">
        <v>434.56</v>
      </c>
      <c r="B214">
        <v>0.98558754000000004</v>
      </c>
      <c r="C214">
        <v>1.0571073</v>
      </c>
      <c r="D214">
        <v>0.99291532999999998</v>
      </c>
      <c r="E214">
        <v>0.97093189999999996</v>
      </c>
      <c r="F214">
        <v>0.92256800000000005</v>
      </c>
      <c r="G214">
        <v>0.19623175000000001</v>
      </c>
      <c r="H214">
        <v>0.1974042</v>
      </c>
      <c r="I214">
        <v>0.14581616</v>
      </c>
      <c r="J214">
        <v>8.2503560000000004E-2</v>
      </c>
      <c r="K214">
        <v>8.9831400000000006E-2</v>
      </c>
      <c r="L214">
        <v>0.27361384</v>
      </c>
      <c r="M214">
        <v>0.27449316000000001</v>
      </c>
      <c r="N214">
        <v>0.28768327999999999</v>
      </c>
      <c r="O214">
        <v>0.28973510000000002</v>
      </c>
      <c r="P214">
        <v>0.28797640000000002</v>
      </c>
      <c r="Q214">
        <v>0.27683809999999998</v>
      </c>
      <c r="R214">
        <v>0.27888985999999999</v>
      </c>
      <c r="S214">
        <v>0.27566560000000001</v>
      </c>
      <c r="T214">
        <v>0.26628595999999999</v>
      </c>
      <c r="U214">
        <v>0.26452730000000002</v>
      </c>
      <c r="V214">
        <v>0.25544076999999998</v>
      </c>
      <c r="W214">
        <v>0.25690633000000002</v>
      </c>
      <c r="X214">
        <v>0.26394107999999999</v>
      </c>
      <c r="Y214">
        <v>0.26394107999999999</v>
      </c>
      <c r="Z214">
        <v>0.27038960000000001</v>
      </c>
      <c r="AA214">
        <v>0.28357969999999999</v>
      </c>
      <c r="AB214">
        <v>0.28768327999999999</v>
      </c>
      <c r="AC214">
        <v>0.268924</v>
      </c>
      <c r="AD214">
        <v>0.27332073000000001</v>
      </c>
      <c r="AE214">
        <v>0.26042369999999998</v>
      </c>
      <c r="AF214">
        <v>0.24371620999999999</v>
      </c>
      <c r="AG214">
        <v>0.23961262</v>
      </c>
      <c r="AH214">
        <v>0.23931949</v>
      </c>
      <c r="AI214">
        <v>0.2372677</v>
      </c>
      <c r="AJ214">
        <v>0.23844016000000001</v>
      </c>
      <c r="AK214">
        <v>0.26599285</v>
      </c>
      <c r="AL214">
        <v>0.26042369999999998</v>
      </c>
      <c r="AM214">
        <v>0.26775154000000001</v>
      </c>
      <c r="AN214">
        <v>0.25045782</v>
      </c>
      <c r="AO214">
        <v>0.24752668</v>
      </c>
    </row>
    <row r="215" spans="1:41" x14ac:dyDescent="0.3">
      <c r="A215">
        <v>435.02</v>
      </c>
      <c r="B215">
        <v>0.98568517</v>
      </c>
      <c r="C215">
        <v>1.0578206999999999</v>
      </c>
      <c r="D215">
        <v>0.99354419999999999</v>
      </c>
      <c r="E215">
        <v>0.97249304999999997</v>
      </c>
      <c r="F215">
        <v>0.92140889999999998</v>
      </c>
      <c r="G215">
        <v>0.19752853000000001</v>
      </c>
      <c r="H215">
        <v>0.19584443000000001</v>
      </c>
      <c r="I215">
        <v>0.14840908</v>
      </c>
      <c r="J215">
        <v>8.2448679999999996E-2</v>
      </c>
      <c r="K215">
        <v>8.7781645000000005E-2</v>
      </c>
      <c r="L215">
        <v>0.27555829999999998</v>
      </c>
      <c r="M215">
        <v>0.27415486999999999</v>
      </c>
      <c r="N215">
        <v>0.28790832</v>
      </c>
      <c r="O215">
        <v>0.28931173999999998</v>
      </c>
      <c r="P215">
        <v>0.28846967000000001</v>
      </c>
      <c r="Q215">
        <v>0.27696167999999999</v>
      </c>
      <c r="R215">
        <v>0.27752306999999998</v>
      </c>
      <c r="S215">
        <v>0.27527760000000001</v>
      </c>
      <c r="T215">
        <v>0.26461166000000003</v>
      </c>
      <c r="U215">
        <v>0.26601504999999998</v>
      </c>
      <c r="V215">
        <v>0.25506845</v>
      </c>
      <c r="W215">
        <v>0.25759462</v>
      </c>
      <c r="X215">
        <v>0.26264688000000003</v>
      </c>
      <c r="Y215">
        <v>0.26376962999999998</v>
      </c>
      <c r="Z215">
        <v>0.26826053999999999</v>
      </c>
      <c r="AA215">
        <v>0.28454012000000001</v>
      </c>
      <c r="AB215">
        <v>0.28846967000000001</v>
      </c>
      <c r="AC215">
        <v>0.26797986000000001</v>
      </c>
      <c r="AD215">
        <v>0.27359349999999999</v>
      </c>
      <c r="AE215">
        <v>0.25899800000000001</v>
      </c>
      <c r="AF215">
        <v>0.24271843000000001</v>
      </c>
      <c r="AG215">
        <v>0.23794681000000001</v>
      </c>
      <c r="AH215">
        <v>0.23991159000000001</v>
      </c>
      <c r="AI215">
        <v>0.23766614</v>
      </c>
      <c r="AJ215">
        <v>0.23850817999999999</v>
      </c>
      <c r="AK215">
        <v>0.26713779999999998</v>
      </c>
      <c r="AL215">
        <v>0.26124350000000002</v>
      </c>
      <c r="AM215">
        <v>0.26713779999999998</v>
      </c>
      <c r="AN215">
        <v>0.24973549</v>
      </c>
      <c r="AO215">
        <v>0.24833206999999999</v>
      </c>
    </row>
    <row r="216" spans="1:41" x14ac:dyDescent="0.3">
      <c r="A216">
        <v>435.49</v>
      </c>
      <c r="B216">
        <v>0.98699389999999998</v>
      </c>
      <c r="C216">
        <v>1.0552157</v>
      </c>
      <c r="D216">
        <v>0.9918285</v>
      </c>
      <c r="E216">
        <v>0.97249010000000002</v>
      </c>
      <c r="F216">
        <v>0.92118937000000001</v>
      </c>
      <c r="G216">
        <v>0.19814555</v>
      </c>
      <c r="H216">
        <v>0.19760838</v>
      </c>
      <c r="I216">
        <v>0.14657632000000001</v>
      </c>
      <c r="J216">
        <v>8.4263469999999993E-2</v>
      </c>
      <c r="K216">
        <v>8.8829494999999994E-2</v>
      </c>
      <c r="L216">
        <v>0.27523081999999999</v>
      </c>
      <c r="M216">
        <v>0.27469367</v>
      </c>
      <c r="N216">
        <v>0.28839174000000001</v>
      </c>
      <c r="O216">
        <v>0.29080904000000002</v>
      </c>
      <c r="P216">
        <v>0.29054046</v>
      </c>
      <c r="Q216">
        <v>0.27952825999999997</v>
      </c>
      <c r="R216">
        <v>0.27737953999999998</v>
      </c>
      <c r="S216">
        <v>0.27711096000000002</v>
      </c>
      <c r="T216">
        <v>0.26717313999999998</v>
      </c>
      <c r="U216">
        <v>0.26556160000000001</v>
      </c>
      <c r="V216">
        <v>0.25401223000000001</v>
      </c>
      <c r="W216">
        <v>0.25642952000000002</v>
      </c>
      <c r="X216">
        <v>0.26475585000000001</v>
      </c>
      <c r="Y216">
        <v>0.26690456000000001</v>
      </c>
      <c r="Z216">
        <v>0.2733507</v>
      </c>
      <c r="AA216">
        <v>0.28570582999999999</v>
      </c>
      <c r="AB216">
        <v>0.28866032000000003</v>
      </c>
      <c r="AC216">
        <v>0.26932186000000002</v>
      </c>
      <c r="AD216">
        <v>0.27415647999999998</v>
      </c>
      <c r="AE216">
        <v>0.26072699999999999</v>
      </c>
      <c r="AF216">
        <v>0.24246287</v>
      </c>
      <c r="AG216">
        <v>0.23897122000000001</v>
      </c>
      <c r="AH216">
        <v>0.24085134</v>
      </c>
      <c r="AI216">
        <v>0.23897122000000001</v>
      </c>
      <c r="AJ216">
        <v>0.24031416</v>
      </c>
      <c r="AK216">
        <v>0.26690456000000001</v>
      </c>
      <c r="AL216">
        <v>0.26126418000000001</v>
      </c>
      <c r="AM216">
        <v>0.26797890000000002</v>
      </c>
      <c r="AN216">
        <v>0.24917763000000001</v>
      </c>
      <c r="AO216">
        <v>0.24917763000000001</v>
      </c>
    </row>
    <row r="217" spans="1:41" x14ac:dyDescent="0.3">
      <c r="A217">
        <v>435.95</v>
      </c>
      <c r="B217">
        <v>0.98823965000000003</v>
      </c>
      <c r="C217">
        <v>1.0585176000000001</v>
      </c>
      <c r="D217">
        <v>0.99059969999999997</v>
      </c>
      <c r="E217">
        <v>0.97460360000000001</v>
      </c>
      <c r="F217">
        <v>0.92163289999999998</v>
      </c>
      <c r="G217">
        <v>0.19866110000000001</v>
      </c>
      <c r="H217">
        <v>0.19813664</v>
      </c>
      <c r="I217">
        <v>0.14726376999999999</v>
      </c>
      <c r="J217">
        <v>8.2230399999999995E-2</v>
      </c>
      <c r="K217">
        <v>8.9048409999999995E-2</v>
      </c>
      <c r="L217">
        <v>0.27628160000000002</v>
      </c>
      <c r="M217">
        <v>0.27470820000000001</v>
      </c>
      <c r="N217">
        <v>0.28886866999999999</v>
      </c>
      <c r="O217">
        <v>0.291491</v>
      </c>
      <c r="P217">
        <v>0.28913093000000001</v>
      </c>
      <c r="Q217">
        <v>0.28047729999999998</v>
      </c>
      <c r="R217">
        <v>0.27969055999999998</v>
      </c>
      <c r="S217">
        <v>0.27759275</v>
      </c>
      <c r="T217">
        <v>0.26815242</v>
      </c>
      <c r="U217">
        <v>0.26684122999999998</v>
      </c>
      <c r="V217">
        <v>0.25635200000000002</v>
      </c>
      <c r="W217">
        <v>0.25949877999999998</v>
      </c>
      <c r="X217">
        <v>0.26526785000000003</v>
      </c>
      <c r="Y217">
        <v>0.26657902999999999</v>
      </c>
      <c r="Z217">
        <v>0.27287256999999998</v>
      </c>
      <c r="AA217">
        <v>0.28545969999999998</v>
      </c>
      <c r="AB217">
        <v>0.28886866999999999</v>
      </c>
      <c r="AC217">
        <v>0.26920134000000001</v>
      </c>
      <c r="AD217">
        <v>0.27523263999999997</v>
      </c>
      <c r="AE217">
        <v>0.26002323999999999</v>
      </c>
      <c r="AF217">
        <v>0.24061811999999999</v>
      </c>
      <c r="AG217">
        <v>0.24114258999999999</v>
      </c>
      <c r="AH217">
        <v>0.23956918999999999</v>
      </c>
      <c r="AI217">
        <v>0.24035590000000001</v>
      </c>
      <c r="AJ217">
        <v>0.24061811999999999</v>
      </c>
      <c r="AK217">
        <v>0.26710346000000001</v>
      </c>
      <c r="AL217">
        <v>0.26054769999999999</v>
      </c>
      <c r="AM217">
        <v>0.26736571999999997</v>
      </c>
      <c r="AN217">
        <v>0.25110736</v>
      </c>
      <c r="AO217">
        <v>0.24796061</v>
      </c>
    </row>
    <row r="218" spans="1:41" x14ac:dyDescent="0.3">
      <c r="A218">
        <v>436.41</v>
      </c>
      <c r="B218">
        <v>0.98770429999999998</v>
      </c>
      <c r="C218">
        <v>1.0587765</v>
      </c>
      <c r="D218">
        <v>0.99235629999999997</v>
      </c>
      <c r="E218">
        <v>0.97116387000000004</v>
      </c>
      <c r="F218">
        <v>0.91973335000000001</v>
      </c>
      <c r="G218">
        <v>0.19867328000000001</v>
      </c>
      <c r="H218">
        <v>0.19815637</v>
      </c>
      <c r="I218">
        <v>0.14853503000000001</v>
      </c>
      <c r="J218">
        <v>8.1597909999999996E-2</v>
      </c>
      <c r="K218">
        <v>8.8059029999999996E-2</v>
      </c>
      <c r="L218">
        <v>0.27568972000000003</v>
      </c>
      <c r="M218">
        <v>0.27388063000000001</v>
      </c>
      <c r="N218">
        <v>0.28809506000000001</v>
      </c>
      <c r="O218">
        <v>0.29067949999999998</v>
      </c>
      <c r="P218">
        <v>0.28990418000000001</v>
      </c>
      <c r="Q218">
        <v>0.27956639999999999</v>
      </c>
      <c r="R218">
        <v>0.27904952</v>
      </c>
      <c r="S218">
        <v>0.27749879999999999</v>
      </c>
      <c r="T218">
        <v>0.26664418000000001</v>
      </c>
      <c r="U218">
        <v>0.26561036999999998</v>
      </c>
      <c r="V218">
        <v>0.25604796000000002</v>
      </c>
      <c r="W218">
        <v>0.25914927999999998</v>
      </c>
      <c r="X218">
        <v>0.26561036999999998</v>
      </c>
      <c r="Y218">
        <v>0.26586880000000002</v>
      </c>
      <c r="Z218">
        <v>0.27207147999999998</v>
      </c>
      <c r="AA218">
        <v>0.28757817000000002</v>
      </c>
      <c r="AB218">
        <v>0.29067949999999998</v>
      </c>
      <c r="AC218">
        <v>0.27155459999999998</v>
      </c>
      <c r="AD218">
        <v>0.27517282999999998</v>
      </c>
      <c r="AE218">
        <v>0.26199220000000001</v>
      </c>
      <c r="AF218">
        <v>0.24415949000000001</v>
      </c>
      <c r="AG218">
        <v>0.23976594000000001</v>
      </c>
      <c r="AH218">
        <v>0.24002439</v>
      </c>
      <c r="AI218">
        <v>0.23924904999999999</v>
      </c>
      <c r="AJ218">
        <v>0.23950750000000001</v>
      </c>
      <c r="AK218">
        <v>0.26690262999999997</v>
      </c>
      <c r="AL218">
        <v>0.25992460000000001</v>
      </c>
      <c r="AM218">
        <v>0.26716107</v>
      </c>
      <c r="AN218">
        <v>0.24958684</v>
      </c>
      <c r="AO218">
        <v>0.24726084000000001</v>
      </c>
    </row>
    <row r="219" spans="1:41" x14ac:dyDescent="0.3">
      <c r="A219">
        <v>436.87</v>
      </c>
      <c r="B219">
        <v>0.98575610000000002</v>
      </c>
      <c r="C219">
        <v>1.056902</v>
      </c>
      <c r="D219">
        <v>0.99151049999999996</v>
      </c>
      <c r="E219">
        <v>0.97346246000000003</v>
      </c>
      <c r="F219">
        <v>0.91905683000000005</v>
      </c>
      <c r="G219">
        <v>0.20027410000000001</v>
      </c>
      <c r="H219">
        <v>0.19948940000000001</v>
      </c>
      <c r="I219">
        <v>0.14848407</v>
      </c>
      <c r="J219">
        <v>8.1523239999999997E-2</v>
      </c>
      <c r="K219">
        <v>8.8847079999999995E-2</v>
      </c>
      <c r="L219">
        <v>0.27638974999999999</v>
      </c>
      <c r="M219">
        <v>0.27638974999999999</v>
      </c>
      <c r="N219">
        <v>0.28972959999999998</v>
      </c>
      <c r="O219">
        <v>0.29234526</v>
      </c>
      <c r="P219">
        <v>0.29103743999999998</v>
      </c>
      <c r="Q219">
        <v>0.28005164999999999</v>
      </c>
      <c r="R219">
        <v>0.28031325000000001</v>
      </c>
      <c r="S219">
        <v>0.27874383000000003</v>
      </c>
      <c r="T219">
        <v>0.26723495000000003</v>
      </c>
      <c r="U219">
        <v>0.26775807000000001</v>
      </c>
      <c r="V219">
        <v>0.25834170000000001</v>
      </c>
      <c r="W219">
        <v>0.25808012000000002</v>
      </c>
      <c r="X219">
        <v>0.26435772000000002</v>
      </c>
      <c r="Y219">
        <v>0.26749653000000001</v>
      </c>
      <c r="Z219">
        <v>0.27115843000000001</v>
      </c>
      <c r="AA219">
        <v>0.28606766</v>
      </c>
      <c r="AB219">
        <v>0.29103743999999998</v>
      </c>
      <c r="AC219">
        <v>0.27168157999999998</v>
      </c>
      <c r="AD219">
        <v>0.27560501999999998</v>
      </c>
      <c r="AE219">
        <v>0.26069579999999998</v>
      </c>
      <c r="AF219">
        <v>0.24474028</v>
      </c>
      <c r="AG219">
        <v>0.2408168</v>
      </c>
      <c r="AH219">
        <v>0.2408168</v>
      </c>
      <c r="AI219">
        <v>0.2400321</v>
      </c>
      <c r="AJ219">
        <v>0.2400321</v>
      </c>
      <c r="AK219">
        <v>0.26880433999999997</v>
      </c>
      <c r="AL219">
        <v>0.26200362999999999</v>
      </c>
      <c r="AM219">
        <v>0.26932746000000002</v>
      </c>
      <c r="AN219">
        <v>0.25075629999999999</v>
      </c>
      <c r="AO219">
        <v>0.24892533</v>
      </c>
    </row>
    <row r="220" spans="1:41" x14ac:dyDescent="0.3">
      <c r="A220">
        <v>437.33</v>
      </c>
      <c r="B220">
        <v>0.98744679999999996</v>
      </c>
      <c r="C220">
        <v>1.0567019</v>
      </c>
      <c r="D220">
        <v>0.99220470000000005</v>
      </c>
      <c r="E220">
        <v>0.97343712999999998</v>
      </c>
      <c r="F220">
        <v>0.92030630000000002</v>
      </c>
      <c r="G220">
        <v>0.20158613</v>
      </c>
      <c r="H220">
        <v>0.20000013999999999</v>
      </c>
      <c r="I220">
        <v>0.15004128</v>
      </c>
      <c r="J220">
        <v>8.3165149999999993E-2</v>
      </c>
      <c r="K220">
        <v>8.8716130000000004E-2</v>
      </c>
      <c r="L220">
        <v>0.27692090000000003</v>
      </c>
      <c r="M220">
        <v>0.27665656999999999</v>
      </c>
      <c r="N220">
        <v>0.29119489999999998</v>
      </c>
      <c r="O220">
        <v>0.29304520000000001</v>
      </c>
      <c r="P220">
        <v>0.29119489999999998</v>
      </c>
      <c r="Q220">
        <v>0.28088587999999998</v>
      </c>
      <c r="R220">
        <v>0.28141456999999998</v>
      </c>
      <c r="S220">
        <v>0.27877121999999999</v>
      </c>
      <c r="T220">
        <v>0.26819795000000002</v>
      </c>
      <c r="U220">
        <v>0.26846227</v>
      </c>
      <c r="V220">
        <v>0.25709596000000001</v>
      </c>
      <c r="W220">
        <v>0.25947495999999998</v>
      </c>
      <c r="X220">
        <v>0.26476159999999999</v>
      </c>
      <c r="Y220">
        <v>0.26819795000000002</v>
      </c>
      <c r="Z220">
        <v>0.27374893</v>
      </c>
      <c r="AA220">
        <v>0.28775856</v>
      </c>
      <c r="AB220">
        <v>0.29040188</v>
      </c>
      <c r="AC220">
        <v>0.27189859999999999</v>
      </c>
      <c r="AD220">
        <v>0.27427757000000003</v>
      </c>
      <c r="AE220">
        <v>0.26291130000000001</v>
      </c>
      <c r="AF220">
        <v>0.24335066999999999</v>
      </c>
      <c r="AG220">
        <v>0.24150035</v>
      </c>
      <c r="AH220">
        <v>0.24282200000000001</v>
      </c>
      <c r="AI220">
        <v>0.24176468000000001</v>
      </c>
      <c r="AJ220">
        <v>0.24150035</v>
      </c>
      <c r="AK220">
        <v>0.26872659999999998</v>
      </c>
      <c r="AL220">
        <v>0.26291130000000001</v>
      </c>
      <c r="AM220">
        <v>0.26899093000000002</v>
      </c>
      <c r="AN220">
        <v>0.25180930000000001</v>
      </c>
      <c r="AO220">
        <v>0.24995898999999999</v>
      </c>
    </row>
    <row r="221" spans="1:41" x14ac:dyDescent="0.3">
      <c r="A221">
        <v>437.79</v>
      </c>
      <c r="B221">
        <v>0.98524089999999998</v>
      </c>
      <c r="C221">
        <v>1.0548816999999999</v>
      </c>
      <c r="D221">
        <v>0.99152419999999997</v>
      </c>
      <c r="E221">
        <v>0.97293589999999996</v>
      </c>
      <c r="F221">
        <v>0.91743266999999995</v>
      </c>
      <c r="G221">
        <v>0.20138850999999999</v>
      </c>
      <c r="H221">
        <v>0.20034128000000001</v>
      </c>
      <c r="I221">
        <v>0.14955056999999999</v>
      </c>
      <c r="J221">
        <v>8.3051410000000006E-2</v>
      </c>
      <c r="K221">
        <v>8.8549375999999999E-2</v>
      </c>
      <c r="L221">
        <v>0.27809816999999998</v>
      </c>
      <c r="M221">
        <v>0.27757453999999998</v>
      </c>
      <c r="N221">
        <v>0.29275941999999999</v>
      </c>
      <c r="O221">
        <v>0.29433024000000002</v>
      </c>
      <c r="P221">
        <v>0.29197398000000002</v>
      </c>
      <c r="Q221">
        <v>0.28202527999999999</v>
      </c>
      <c r="R221">
        <v>0.28228712</v>
      </c>
      <c r="S221">
        <v>0.27888358000000002</v>
      </c>
      <c r="T221">
        <v>0.26945852999999997</v>
      </c>
      <c r="U221">
        <v>0.26998212999999999</v>
      </c>
      <c r="V221">
        <v>0.25924802000000002</v>
      </c>
      <c r="W221">
        <v>0.25924802000000002</v>
      </c>
      <c r="X221">
        <v>0.26684046</v>
      </c>
      <c r="Y221">
        <v>0.26788768000000002</v>
      </c>
      <c r="Z221">
        <v>0.27443287</v>
      </c>
      <c r="AA221">
        <v>0.28909410000000002</v>
      </c>
      <c r="AB221">
        <v>0.29223579999999999</v>
      </c>
      <c r="AC221">
        <v>0.2720766</v>
      </c>
      <c r="AD221">
        <v>0.27678912999999999</v>
      </c>
      <c r="AE221">
        <v>0.26238971999999999</v>
      </c>
      <c r="AF221">
        <v>0.24458679999999999</v>
      </c>
      <c r="AG221">
        <v>0.24223049999999999</v>
      </c>
      <c r="AH221">
        <v>0.24249232000000001</v>
      </c>
      <c r="AI221">
        <v>0.24301594000000001</v>
      </c>
      <c r="AJ221">
        <v>0.24353954</v>
      </c>
      <c r="AK221">
        <v>0.27076757000000001</v>
      </c>
      <c r="AL221">
        <v>0.26317512999999998</v>
      </c>
      <c r="AM221">
        <v>0.27102935</v>
      </c>
      <c r="AN221">
        <v>0.25191740000000001</v>
      </c>
      <c r="AO221">
        <v>0.25060834999999998</v>
      </c>
    </row>
    <row r="222" spans="1:41" x14ac:dyDescent="0.3">
      <c r="A222">
        <v>438.25</v>
      </c>
      <c r="B222">
        <v>0.98941279999999998</v>
      </c>
      <c r="C222">
        <v>1.0610058</v>
      </c>
      <c r="D222">
        <v>0.99518216000000004</v>
      </c>
      <c r="E222">
        <v>0.97813620000000001</v>
      </c>
      <c r="F222">
        <v>0.92358916999999996</v>
      </c>
      <c r="G222">
        <v>0.20057847000000001</v>
      </c>
      <c r="H222">
        <v>0.20057847000000001</v>
      </c>
      <c r="I222">
        <v>0.14917833999999999</v>
      </c>
      <c r="J222">
        <v>8.3092496000000002E-2</v>
      </c>
      <c r="K222">
        <v>8.8599650000000002E-2</v>
      </c>
      <c r="L222">
        <v>0.28082560000000001</v>
      </c>
      <c r="M222">
        <v>0.27846536</v>
      </c>
      <c r="N222">
        <v>0.29420010000000002</v>
      </c>
      <c r="O222">
        <v>0.2965603</v>
      </c>
      <c r="P222">
        <v>0.29393786</v>
      </c>
      <c r="Q222">
        <v>0.28318578</v>
      </c>
      <c r="R222">
        <v>0.28449701999999999</v>
      </c>
      <c r="S222">
        <v>0.28003883000000002</v>
      </c>
      <c r="T222">
        <v>0.27243372999999999</v>
      </c>
      <c r="U222">
        <v>0.27059800000000001</v>
      </c>
      <c r="V222">
        <v>0.25958369999999997</v>
      </c>
      <c r="W222">
        <v>0.26246839999999999</v>
      </c>
      <c r="X222">
        <v>0.26902451999999999</v>
      </c>
      <c r="Y222">
        <v>0.27007350000000002</v>
      </c>
      <c r="Z222">
        <v>0.27662963000000002</v>
      </c>
      <c r="AA222">
        <v>0.29052865999999999</v>
      </c>
      <c r="AB222">
        <v>0.29367559999999998</v>
      </c>
      <c r="AC222">
        <v>0.27426942999999998</v>
      </c>
      <c r="AD222">
        <v>0.27794087000000001</v>
      </c>
      <c r="AE222">
        <v>0.26561533999999998</v>
      </c>
      <c r="AF222">
        <v>0.24699591000000001</v>
      </c>
      <c r="AG222">
        <v>0.24384895000000001</v>
      </c>
      <c r="AH222">
        <v>0.24411121</v>
      </c>
      <c r="AI222">
        <v>0.24306221</v>
      </c>
      <c r="AJ222">
        <v>0.24568467999999999</v>
      </c>
      <c r="AK222">
        <v>0.27269596000000002</v>
      </c>
      <c r="AL222">
        <v>0.26561533999999998</v>
      </c>
      <c r="AM222">
        <v>0.27243372999999999</v>
      </c>
      <c r="AN222">
        <v>0.25486330000000001</v>
      </c>
      <c r="AO222">
        <v>0.25328980000000001</v>
      </c>
    </row>
    <row r="223" spans="1:41" x14ac:dyDescent="0.3">
      <c r="A223">
        <v>438.71</v>
      </c>
      <c r="B223">
        <v>0.98766505999999998</v>
      </c>
      <c r="C223">
        <v>1.0561240999999999</v>
      </c>
      <c r="D223">
        <v>0.99336999999999998</v>
      </c>
      <c r="E223">
        <v>0.97418070000000001</v>
      </c>
      <c r="F223">
        <v>0.92050259999999995</v>
      </c>
      <c r="G223">
        <v>0.20116375</v>
      </c>
      <c r="H223">
        <v>0.20142305999999999</v>
      </c>
      <c r="I223">
        <v>0.14930083</v>
      </c>
      <c r="J223">
        <v>8.3434900000000006E-2</v>
      </c>
      <c r="K223">
        <v>8.9399140000000002E-2</v>
      </c>
      <c r="L223">
        <v>0.28025472000000001</v>
      </c>
      <c r="M223">
        <v>0.27818019999999999</v>
      </c>
      <c r="N223">
        <v>0.29373907999999999</v>
      </c>
      <c r="O223">
        <v>0.29581360000000001</v>
      </c>
      <c r="P223">
        <v>0.29399841999999998</v>
      </c>
      <c r="Q223">
        <v>0.28284785000000001</v>
      </c>
      <c r="R223">
        <v>0.28362579999999998</v>
      </c>
      <c r="S223">
        <v>0.28103264999999999</v>
      </c>
      <c r="T223">
        <v>0.27040076000000002</v>
      </c>
      <c r="U223">
        <v>0.27117871999999998</v>
      </c>
      <c r="V223">
        <v>0.25950955999999997</v>
      </c>
      <c r="W223">
        <v>0.26262133999999998</v>
      </c>
      <c r="X223">
        <v>0.26754830000000002</v>
      </c>
      <c r="Y223">
        <v>0.26988213999999999</v>
      </c>
      <c r="Z223">
        <v>0.27480912000000002</v>
      </c>
      <c r="AA223">
        <v>0.29010868000000001</v>
      </c>
      <c r="AB223">
        <v>0.29270180000000001</v>
      </c>
      <c r="AC223">
        <v>0.27480912000000002</v>
      </c>
      <c r="AD223">
        <v>0.27766160000000001</v>
      </c>
      <c r="AE223">
        <v>0.26417722999999999</v>
      </c>
      <c r="AF223">
        <v>0.24680313000000001</v>
      </c>
      <c r="AG223">
        <v>0.24265410000000001</v>
      </c>
      <c r="AH223">
        <v>0.24420997999999999</v>
      </c>
      <c r="AI223">
        <v>0.24291341</v>
      </c>
      <c r="AJ223">
        <v>0.24317273</v>
      </c>
      <c r="AK223">
        <v>0.27143803</v>
      </c>
      <c r="AL223">
        <v>0.26443654</v>
      </c>
      <c r="AM223">
        <v>0.27091937999999999</v>
      </c>
      <c r="AN223">
        <v>0.25354529999999997</v>
      </c>
      <c r="AO223">
        <v>0.25328600000000001</v>
      </c>
    </row>
    <row r="224" spans="1:41" x14ac:dyDescent="0.3">
      <c r="A224">
        <v>439.17</v>
      </c>
      <c r="B224">
        <v>0.98572139999999997</v>
      </c>
      <c r="C224">
        <v>1.0561061</v>
      </c>
      <c r="D224">
        <v>0.99113565999999997</v>
      </c>
      <c r="E224">
        <v>0.97437733000000004</v>
      </c>
      <c r="F224">
        <v>0.92075090000000004</v>
      </c>
      <c r="G224">
        <v>0.20272388999999999</v>
      </c>
      <c r="H224">
        <v>0.20143479</v>
      </c>
      <c r="I224">
        <v>0.14883964</v>
      </c>
      <c r="J224">
        <v>8.4384780000000006E-2</v>
      </c>
      <c r="K224">
        <v>8.9283349999999997E-2</v>
      </c>
      <c r="L224">
        <v>0.28058535000000001</v>
      </c>
      <c r="M224">
        <v>0.27929625000000002</v>
      </c>
      <c r="N224">
        <v>0.29502323000000003</v>
      </c>
      <c r="O224">
        <v>0.29708580000000001</v>
      </c>
      <c r="P224">
        <v>0.29631233000000001</v>
      </c>
      <c r="Q224">
        <v>0.28367920000000002</v>
      </c>
      <c r="R224">
        <v>0.28496830000000001</v>
      </c>
      <c r="S224">
        <v>0.28135880000000002</v>
      </c>
      <c r="T224">
        <v>0.27156164999999999</v>
      </c>
      <c r="U224">
        <v>0.27130386000000001</v>
      </c>
      <c r="V224">
        <v>0.26073328000000001</v>
      </c>
      <c r="W224">
        <v>0.26202235000000001</v>
      </c>
      <c r="X224">
        <v>0.2705304</v>
      </c>
      <c r="Y224">
        <v>0.27130386000000001</v>
      </c>
      <c r="Z224">
        <v>0.27723372000000002</v>
      </c>
      <c r="AA224">
        <v>0.29167156999999999</v>
      </c>
      <c r="AB224">
        <v>0.29528107999999997</v>
      </c>
      <c r="AC224">
        <v>0.27517112999999999</v>
      </c>
      <c r="AD224">
        <v>0.27852280000000001</v>
      </c>
      <c r="AE224">
        <v>0.26563182000000002</v>
      </c>
      <c r="AF224">
        <v>0.24655318000000001</v>
      </c>
      <c r="AG224">
        <v>0.24449064000000001</v>
      </c>
      <c r="AH224">
        <v>0.24371715999999999</v>
      </c>
      <c r="AI224">
        <v>0.24371715999999999</v>
      </c>
      <c r="AJ224">
        <v>0.24345936000000001</v>
      </c>
      <c r="AK224">
        <v>0.27336640000000001</v>
      </c>
      <c r="AL224">
        <v>0.26743653000000001</v>
      </c>
      <c r="AM224">
        <v>0.27285078000000001</v>
      </c>
      <c r="AN224">
        <v>0.25583470000000003</v>
      </c>
      <c r="AO224">
        <v>0.25377213999999998</v>
      </c>
    </row>
    <row r="225" spans="1:41" x14ac:dyDescent="0.3">
      <c r="A225">
        <v>439.63</v>
      </c>
      <c r="B225">
        <v>0.98489389999999999</v>
      </c>
      <c r="C225">
        <v>1.0554451</v>
      </c>
      <c r="D225">
        <v>0.98886865000000002</v>
      </c>
      <c r="E225">
        <v>0.97172767000000004</v>
      </c>
      <c r="F225">
        <v>0.91782074999999996</v>
      </c>
      <c r="G225">
        <v>0.20510569000000001</v>
      </c>
      <c r="H225">
        <v>0.20088254999999999</v>
      </c>
      <c r="I225">
        <v>0.14921134999999999</v>
      </c>
      <c r="J225">
        <v>8.2138119999999995E-2</v>
      </c>
      <c r="K225">
        <v>8.9342290000000005E-2</v>
      </c>
      <c r="L225">
        <v>0.28137043</v>
      </c>
      <c r="M225">
        <v>0.28037673000000002</v>
      </c>
      <c r="N225">
        <v>0.29528189999999999</v>
      </c>
      <c r="O225">
        <v>0.29702082000000002</v>
      </c>
      <c r="P225">
        <v>0.29577871999999999</v>
      </c>
      <c r="Q225">
        <v>0.28310937000000003</v>
      </c>
      <c r="R225">
        <v>0.28360619999999997</v>
      </c>
      <c r="S225">
        <v>0.28236410000000001</v>
      </c>
      <c r="T225">
        <v>0.27193050000000002</v>
      </c>
      <c r="U225">
        <v>0.27193050000000002</v>
      </c>
      <c r="V225">
        <v>0.26025477000000002</v>
      </c>
      <c r="W225">
        <v>0.26422948000000002</v>
      </c>
      <c r="X225">
        <v>0.27043994999999998</v>
      </c>
      <c r="Y225">
        <v>0.27193050000000002</v>
      </c>
      <c r="Z225">
        <v>0.27540836000000002</v>
      </c>
      <c r="AA225">
        <v>0.29130719999999999</v>
      </c>
      <c r="AB225">
        <v>0.29354295000000002</v>
      </c>
      <c r="AC225">
        <v>0.27342100000000003</v>
      </c>
      <c r="AD225">
        <v>0.27938306000000002</v>
      </c>
      <c r="AE225">
        <v>0.26621679999999998</v>
      </c>
      <c r="AF225">
        <v>0.24708854999999999</v>
      </c>
      <c r="AG225">
        <v>0.24559802999999999</v>
      </c>
      <c r="AH225">
        <v>0.2453496</v>
      </c>
      <c r="AI225">
        <v>0.24286541</v>
      </c>
      <c r="AJ225">
        <v>0.24460435999999999</v>
      </c>
      <c r="AK225">
        <v>0.27193050000000002</v>
      </c>
      <c r="AL225">
        <v>0.26572000000000001</v>
      </c>
      <c r="AM225">
        <v>0.27317259999999999</v>
      </c>
      <c r="AN225">
        <v>0.25553480000000001</v>
      </c>
      <c r="AO225">
        <v>0.25305060000000001</v>
      </c>
    </row>
    <row r="226" spans="1:41" x14ac:dyDescent="0.3">
      <c r="A226">
        <v>440.09</v>
      </c>
      <c r="B226">
        <v>0.98675935999999997</v>
      </c>
      <c r="C226">
        <v>1.0562617999999999</v>
      </c>
      <c r="D226">
        <v>0.99137664000000003</v>
      </c>
      <c r="E226">
        <v>0.97363650000000002</v>
      </c>
      <c r="F226">
        <v>0.91822899999999996</v>
      </c>
      <c r="G226">
        <v>0.20473548999999999</v>
      </c>
      <c r="H226">
        <v>0.20181930000000001</v>
      </c>
      <c r="I226">
        <v>0.15054302999999999</v>
      </c>
      <c r="J226">
        <v>8.2255679999999998E-2</v>
      </c>
      <c r="K226">
        <v>8.8574074000000003E-2</v>
      </c>
      <c r="L226">
        <v>0.28201442999999998</v>
      </c>
      <c r="M226">
        <v>0.28104236999999999</v>
      </c>
      <c r="N226">
        <v>0.29732441999999998</v>
      </c>
      <c r="O226">
        <v>0.29683833999999998</v>
      </c>
      <c r="P226">
        <v>0.29562329999999998</v>
      </c>
      <c r="Q226">
        <v>0.28541663</v>
      </c>
      <c r="R226">
        <v>0.28517362000000002</v>
      </c>
      <c r="S226">
        <v>0.28444459999999999</v>
      </c>
      <c r="T226">
        <v>0.27350888000000001</v>
      </c>
      <c r="U226">
        <v>0.27132173999999998</v>
      </c>
      <c r="V226">
        <v>0.26111509999999999</v>
      </c>
      <c r="W226">
        <v>0.26403130000000002</v>
      </c>
      <c r="X226">
        <v>0.26962062999999997</v>
      </c>
      <c r="Y226">
        <v>0.27156475000000002</v>
      </c>
      <c r="Z226">
        <v>0.27909824</v>
      </c>
      <c r="AA226">
        <v>0.29246408000000002</v>
      </c>
      <c r="AB226">
        <v>0.29489425000000002</v>
      </c>
      <c r="AC226">
        <v>0.27569603999999998</v>
      </c>
      <c r="AD226">
        <v>0.28055632000000003</v>
      </c>
      <c r="AE226">
        <v>0.26767649999999998</v>
      </c>
      <c r="AF226">
        <v>0.24872130000000001</v>
      </c>
      <c r="AG226">
        <v>0.24459004000000001</v>
      </c>
      <c r="AH226">
        <v>0.24604814</v>
      </c>
      <c r="AI226">
        <v>0.24507606000000001</v>
      </c>
      <c r="AJ226">
        <v>0.24507606000000001</v>
      </c>
      <c r="AK226">
        <v>0.27229377999999999</v>
      </c>
      <c r="AL226">
        <v>0.26840555999999999</v>
      </c>
      <c r="AM226">
        <v>0.27423793000000002</v>
      </c>
      <c r="AN226">
        <v>0.25601174999999998</v>
      </c>
      <c r="AO226">
        <v>0.25455368</v>
      </c>
    </row>
    <row r="227" spans="1:41" x14ac:dyDescent="0.3">
      <c r="A227">
        <v>440.56</v>
      </c>
      <c r="B227">
        <v>0.98651140000000004</v>
      </c>
      <c r="C227">
        <v>1.0576487000000001</v>
      </c>
      <c r="D227">
        <v>0.99130180000000001</v>
      </c>
      <c r="E227">
        <v>0.97453535000000002</v>
      </c>
      <c r="F227">
        <v>0.91824824000000005</v>
      </c>
      <c r="G227">
        <v>0.20400072999999999</v>
      </c>
      <c r="H227">
        <v>0.20328215999999999</v>
      </c>
      <c r="I227">
        <v>0.15178544999999999</v>
      </c>
      <c r="J227">
        <v>8.2085240000000004E-2</v>
      </c>
      <c r="K227">
        <v>8.9270829999999995E-2</v>
      </c>
      <c r="L227">
        <v>0.28328170000000003</v>
      </c>
      <c r="M227">
        <v>0.28208413999999998</v>
      </c>
      <c r="N227">
        <v>0.29669482000000003</v>
      </c>
      <c r="O227">
        <v>0.29813193999999998</v>
      </c>
      <c r="P227">
        <v>0.29621576999999999</v>
      </c>
      <c r="Q227">
        <v>0.28543740000000001</v>
      </c>
      <c r="R227">
        <v>0.28591642</v>
      </c>
      <c r="S227">
        <v>0.28352123000000001</v>
      </c>
      <c r="T227">
        <v>0.27322187999999997</v>
      </c>
      <c r="U227">
        <v>0.27346143000000001</v>
      </c>
      <c r="V227">
        <v>0.26100640000000003</v>
      </c>
      <c r="W227">
        <v>0.26412015999999999</v>
      </c>
      <c r="X227">
        <v>0.27034764999999999</v>
      </c>
      <c r="Y227">
        <v>0.27178478</v>
      </c>
      <c r="Z227">
        <v>0.27801229999999999</v>
      </c>
      <c r="AA227">
        <v>0.29238345999999998</v>
      </c>
      <c r="AB227">
        <v>0.29525772</v>
      </c>
      <c r="AC227">
        <v>0.27705422000000002</v>
      </c>
      <c r="AD227">
        <v>0.2818446</v>
      </c>
      <c r="AE227">
        <v>0.26699442000000001</v>
      </c>
      <c r="AF227">
        <v>0.24903041000000001</v>
      </c>
      <c r="AG227">
        <v>0.2463957</v>
      </c>
      <c r="AH227">
        <v>0.24783282000000001</v>
      </c>
      <c r="AI227">
        <v>0.24424003</v>
      </c>
      <c r="AJ227">
        <v>0.24567713999999999</v>
      </c>
      <c r="AK227">
        <v>0.27465899999999999</v>
      </c>
      <c r="AL227">
        <v>0.26819199999999999</v>
      </c>
      <c r="AM227">
        <v>0.27417999999999998</v>
      </c>
      <c r="AN227">
        <v>0.25693454999999998</v>
      </c>
      <c r="AO227">
        <v>0.25358130000000001</v>
      </c>
    </row>
    <row r="228" spans="1:41" x14ac:dyDescent="0.3">
      <c r="A228">
        <v>441.02</v>
      </c>
      <c r="B228">
        <v>0.98708010000000002</v>
      </c>
      <c r="C228">
        <v>1.0571649000000001</v>
      </c>
      <c r="D228">
        <v>0.99157879999999998</v>
      </c>
      <c r="E228">
        <v>0.97240020000000005</v>
      </c>
      <c r="F228">
        <v>0.92007333000000002</v>
      </c>
      <c r="G228">
        <v>0.20454499000000001</v>
      </c>
      <c r="H228">
        <v>0.20194049</v>
      </c>
      <c r="I228">
        <v>0.15127104999999999</v>
      </c>
      <c r="J228">
        <v>8.3553929999999998E-2</v>
      </c>
      <c r="K228">
        <v>8.8762939999999999E-2</v>
      </c>
      <c r="L228">
        <v>0.28291690000000003</v>
      </c>
      <c r="M228">
        <v>0.28173300000000001</v>
      </c>
      <c r="N228">
        <v>0.2968865</v>
      </c>
      <c r="O228">
        <v>0.29783359999999998</v>
      </c>
      <c r="P228">
        <v>0.29759679999999999</v>
      </c>
      <c r="Q228">
        <v>0.28599495000000003</v>
      </c>
      <c r="R228">
        <v>0.28670526000000002</v>
      </c>
      <c r="S228">
        <v>0.28386400000000001</v>
      </c>
      <c r="T228">
        <v>0.27415626999999998</v>
      </c>
      <c r="U228">
        <v>0.27391949999999998</v>
      </c>
      <c r="V228">
        <v>0.2627912</v>
      </c>
      <c r="W228">
        <v>0.26492213999999997</v>
      </c>
      <c r="X228">
        <v>0.27202532000000001</v>
      </c>
      <c r="Y228">
        <v>0.2729724</v>
      </c>
      <c r="Z228">
        <v>0.27889174</v>
      </c>
      <c r="AA228">
        <v>0.29309812000000002</v>
      </c>
      <c r="AB228">
        <v>0.29783359999999998</v>
      </c>
      <c r="AC228">
        <v>0.27794461999999998</v>
      </c>
      <c r="AD228">
        <v>0.28173300000000001</v>
      </c>
      <c r="AE228">
        <v>0.26728987999999998</v>
      </c>
      <c r="AF228">
        <v>0.25047894999999998</v>
      </c>
      <c r="AG228">
        <v>0.24740091</v>
      </c>
      <c r="AH228">
        <v>0.24716415999999999</v>
      </c>
      <c r="AI228">
        <v>0.24479643000000001</v>
      </c>
      <c r="AJ228">
        <v>0.24669060000000001</v>
      </c>
      <c r="AK228">
        <v>0.27510336000000002</v>
      </c>
      <c r="AL228">
        <v>0.26918405000000001</v>
      </c>
      <c r="AM228">
        <v>0.27557692</v>
      </c>
      <c r="AN228">
        <v>0.2580557</v>
      </c>
      <c r="AO228">
        <v>0.25497764000000001</v>
      </c>
    </row>
    <row r="229" spans="1:41" x14ac:dyDescent="0.3">
      <c r="A229">
        <v>441.48</v>
      </c>
      <c r="B229">
        <v>0.98732513</v>
      </c>
      <c r="C229">
        <v>1.0575901000000001</v>
      </c>
      <c r="D229">
        <v>0.99197846999999995</v>
      </c>
      <c r="E229">
        <v>0.97406316000000004</v>
      </c>
      <c r="F229">
        <v>0.91961943999999995</v>
      </c>
      <c r="G229">
        <v>0.20440539999999999</v>
      </c>
      <c r="H229">
        <v>0.20300940000000001</v>
      </c>
      <c r="I229">
        <v>0.15135763999999999</v>
      </c>
      <c r="J229">
        <v>8.2488625999999995E-2</v>
      </c>
      <c r="K229">
        <v>8.9701249999999996E-2</v>
      </c>
      <c r="L229">
        <v>0.28490769999999999</v>
      </c>
      <c r="M229">
        <v>0.28444237</v>
      </c>
      <c r="N229">
        <v>0.29747163999999998</v>
      </c>
      <c r="O229">
        <v>0.29933298000000003</v>
      </c>
      <c r="P229">
        <v>0.29816964000000001</v>
      </c>
      <c r="Q229">
        <v>0.28746699999999997</v>
      </c>
      <c r="R229">
        <v>0.28700170000000003</v>
      </c>
      <c r="S229">
        <v>0.28490769999999999</v>
      </c>
      <c r="T229">
        <v>0.27443775999999998</v>
      </c>
      <c r="U229">
        <v>0.27420509999999998</v>
      </c>
      <c r="V229">
        <v>0.26326978000000001</v>
      </c>
      <c r="W229">
        <v>0.26489845000000001</v>
      </c>
      <c r="X229">
        <v>0.27234375</v>
      </c>
      <c r="Y229">
        <v>0.27420509999999998</v>
      </c>
      <c r="Z229">
        <v>0.27932372999999999</v>
      </c>
      <c r="AA229">
        <v>0.29398163999999999</v>
      </c>
      <c r="AB229">
        <v>0.29747163999999998</v>
      </c>
      <c r="AC229">
        <v>0.27792772999999998</v>
      </c>
      <c r="AD229">
        <v>0.2828137</v>
      </c>
      <c r="AE229">
        <v>0.26792312000000001</v>
      </c>
      <c r="AF229">
        <v>0.24954251999999999</v>
      </c>
      <c r="AG229">
        <v>0.24651787</v>
      </c>
      <c r="AH229">
        <v>0.24721587</v>
      </c>
      <c r="AI229">
        <v>0.24488921</v>
      </c>
      <c r="AJ229">
        <v>0.24675055000000001</v>
      </c>
      <c r="AK229">
        <v>0.27490305999999998</v>
      </c>
      <c r="AL229">
        <v>0.27001710000000001</v>
      </c>
      <c r="AM229">
        <v>0.27560109999999999</v>
      </c>
      <c r="AN229">
        <v>0.25768584</v>
      </c>
      <c r="AO229">
        <v>0.25559184000000001</v>
      </c>
    </row>
    <row r="230" spans="1:41" x14ac:dyDescent="0.3">
      <c r="A230">
        <v>441.94</v>
      </c>
      <c r="B230">
        <v>0.98576660000000005</v>
      </c>
      <c r="C230">
        <v>1.0552827</v>
      </c>
      <c r="D230">
        <v>0.9878112</v>
      </c>
      <c r="E230">
        <v>0.96827394</v>
      </c>
      <c r="F230">
        <v>0.91761356999999999</v>
      </c>
      <c r="G230">
        <v>0.20609612999999999</v>
      </c>
      <c r="H230">
        <v>0.20337</v>
      </c>
      <c r="I230">
        <v>0.15180088999999999</v>
      </c>
      <c r="J230">
        <v>8.3193520000000007E-2</v>
      </c>
      <c r="K230">
        <v>8.9327279999999995E-2</v>
      </c>
      <c r="L230">
        <v>0.28379056000000003</v>
      </c>
      <c r="M230">
        <v>0.28401774000000002</v>
      </c>
      <c r="N230">
        <v>0.29764834000000001</v>
      </c>
      <c r="O230">
        <v>0.29855704</v>
      </c>
      <c r="P230">
        <v>0.29855704</v>
      </c>
      <c r="Q230">
        <v>0.28742537000000001</v>
      </c>
      <c r="R230">
        <v>0.28719820000000001</v>
      </c>
      <c r="S230">
        <v>0.28379056000000003</v>
      </c>
      <c r="T230">
        <v>0.27538501999999998</v>
      </c>
      <c r="U230">
        <v>0.27470349999999999</v>
      </c>
      <c r="V230">
        <v>0.26334465000000001</v>
      </c>
      <c r="W230">
        <v>0.26538926000000002</v>
      </c>
      <c r="X230">
        <v>0.27197737</v>
      </c>
      <c r="Y230">
        <v>0.27402195000000001</v>
      </c>
      <c r="Z230">
        <v>0.27811112999999998</v>
      </c>
      <c r="AA230">
        <v>0.29537657</v>
      </c>
      <c r="AB230">
        <v>0.29719400000000001</v>
      </c>
      <c r="AC230">
        <v>0.27765679999999998</v>
      </c>
      <c r="AD230">
        <v>0.28220033999999999</v>
      </c>
      <c r="AE230">
        <v>0.26811537000000002</v>
      </c>
      <c r="AF230">
        <v>0.24948686</v>
      </c>
      <c r="AG230">
        <v>0.24607921999999999</v>
      </c>
      <c r="AH230">
        <v>0.24812381</v>
      </c>
      <c r="AI230">
        <v>0.24653357000000001</v>
      </c>
      <c r="AJ230">
        <v>0.24789663000000001</v>
      </c>
      <c r="AK230">
        <v>0.27493069999999997</v>
      </c>
      <c r="AL230">
        <v>0.26856974</v>
      </c>
      <c r="AM230">
        <v>0.27515783999999999</v>
      </c>
      <c r="AN230">
        <v>0.2581196</v>
      </c>
      <c r="AO230">
        <v>0.25584780000000001</v>
      </c>
    </row>
    <row r="231" spans="1:41" x14ac:dyDescent="0.3">
      <c r="A231">
        <v>442.4</v>
      </c>
      <c r="B231">
        <v>0.98669284999999995</v>
      </c>
      <c r="C231">
        <v>1.0571104</v>
      </c>
      <c r="D231">
        <v>0.98966502999999995</v>
      </c>
      <c r="E231">
        <v>0.97046023999999997</v>
      </c>
      <c r="F231">
        <v>0.91764705999999996</v>
      </c>
      <c r="G231">
        <v>0.20546966999999999</v>
      </c>
      <c r="H231">
        <v>0.20409790999999999</v>
      </c>
      <c r="I231">
        <v>0.15059887</v>
      </c>
      <c r="J231">
        <v>8.3153489999999997E-2</v>
      </c>
      <c r="K231">
        <v>8.9097835E-2</v>
      </c>
      <c r="L231">
        <v>0.28457510000000003</v>
      </c>
      <c r="M231">
        <v>0.28411782000000002</v>
      </c>
      <c r="N231">
        <v>0.29852139999999999</v>
      </c>
      <c r="O231">
        <v>0.30103633000000002</v>
      </c>
      <c r="P231">
        <v>0.29920730000000001</v>
      </c>
      <c r="Q231">
        <v>0.28800451999999999</v>
      </c>
      <c r="R231">
        <v>0.28800451999999999</v>
      </c>
      <c r="S231">
        <v>0.28526098</v>
      </c>
      <c r="T231">
        <v>0.27588721999999999</v>
      </c>
      <c r="U231">
        <v>0.2742868</v>
      </c>
      <c r="V231">
        <v>0.26399854</v>
      </c>
      <c r="W231">
        <v>0.26605617999999998</v>
      </c>
      <c r="X231">
        <v>0.27291504</v>
      </c>
      <c r="Y231">
        <v>0.27520132000000003</v>
      </c>
      <c r="Z231">
        <v>0.28045979999999998</v>
      </c>
      <c r="AA231">
        <v>0.29532062999999997</v>
      </c>
      <c r="AB231">
        <v>0.29829280000000002</v>
      </c>
      <c r="AC231">
        <v>0.27885937999999999</v>
      </c>
      <c r="AD231">
        <v>0.28411782000000002</v>
      </c>
      <c r="AE231">
        <v>0.26857110000000001</v>
      </c>
      <c r="AF231">
        <v>0.25073807999999997</v>
      </c>
      <c r="AG231">
        <v>0.24730867000000001</v>
      </c>
      <c r="AH231">
        <v>0.24868044</v>
      </c>
      <c r="AI231">
        <v>0.24639416</v>
      </c>
      <c r="AJ231">
        <v>0.24845181</v>
      </c>
      <c r="AK231">
        <v>0.27611585999999999</v>
      </c>
      <c r="AL231">
        <v>0.26857110000000001</v>
      </c>
      <c r="AM231">
        <v>0.27634445000000002</v>
      </c>
      <c r="AN231">
        <v>0.25851144999999998</v>
      </c>
      <c r="AO231">
        <v>0.25713967999999998</v>
      </c>
    </row>
    <row r="232" spans="1:41" x14ac:dyDescent="0.3">
      <c r="A232">
        <v>442.86</v>
      </c>
      <c r="B232">
        <v>0.98633903000000001</v>
      </c>
      <c r="C232">
        <v>1.0567143000000001</v>
      </c>
      <c r="D232">
        <v>0.98993653000000004</v>
      </c>
      <c r="E232">
        <v>0.97127470000000005</v>
      </c>
      <c r="F232">
        <v>0.92001085999999999</v>
      </c>
      <c r="G232">
        <v>0.20614036999999999</v>
      </c>
      <c r="H232">
        <v>0.20389196000000001</v>
      </c>
      <c r="I232">
        <v>0.15262818</v>
      </c>
      <c r="J232">
        <v>8.315227E-2</v>
      </c>
      <c r="K232">
        <v>8.9672660000000001E-2</v>
      </c>
      <c r="L232">
        <v>0.28708315000000001</v>
      </c>
      <c r="M232">
        <v>0.28483473999999998</v>
      </c>
      <c r="N232">
        <v>0.30012396000000002</v>
      </c>
      <c r="O232">
        <v>0.30102329999999999</v>
      </c>
      <c r="P232">
        <v>0.29922460000000001</v>
      </c>
      <c r="Q232">
        <v>0.28820738000000001</v>
      </c>
      <c r="R232">
        <v>0.28798255</v>
      </c>
      <c r="S232">
        <v>0.28595897999999997</v>
      </c>
      <c r="T232">
        <v>0.27674046000000002</v>
      </c>
      <c r="U232">
        <v>0.27516659999999998</v>
      </c>
      <c r="V232">
        <v>0.26459906</v>
      </c>
      <c r="W232">
        <v>0.26617295000000002</v>
      </c>
      <c r="X232">
        <v>0.27381754000000003</v>
      </c>
      <c r="Y232">
        <v>0.27516659999999998</v>
      </c>
      <c r="Z232">
        <v>0.2805628</v>
      </c>
      <c r="AA232">
        <v>0.29630162999999998</v>
      </c>
      <c r="AB232">
        <v>0.29832523999999999</v>
      </c>
      <c r="AC232">
        <v>0.27898887</v>
      </c>
      <c r="AD232">
        <v>0.28326087999999999</v>
      </c>
      <c r="AE232">
        <v>0.26932070000000002</v>
      </c>
      <c r="AF232">
        <v>0.25043407000000001</v>
      </c>
      <c r="AG232">
        <v>0.24886017999999999</v>
      </c>
      <c r="AH232">
        <v>0.24818565000000001</v>
      </c>
      <c r="AI232">
        <v>0.24773596000000001</v>
      </c>
      <c r="AJ232">
        <v>0.24773596000000001</v>
      </c>
      <c r="AK232">
        <v>0.27651563000000001</v>
      </c>
      <c r="AL232">
        <v>0.27044492999999997</v>
      </c>
      <c r="AM232">
        <v>0.2762908</v>
      </c>
      <c r="AN232">
        <v>0.25920286999999997</v>
      </c>
      <c r="AO232">
        <v>0.25740412000000001</v>
      </c>
    </row>
    <row r="233" spans="1:41" x14ac:dyDescent="0.3">
      <c r="A233">
        <v>443.32</v>
      </c>
      <c r="B233">
        <v>0.98681609999999997</v>
      </c>
      <c r="C233">
        <v>1.0573680000000001</v>
      </c>
      <c r="D233">
        <v>0.99217449999999996</v>
      </c>
      <c r="E233">
        <v>0.97498304000000002</v>
      </c>
      <c r="F233">
        <v>0.92095285999999998</v>
      </c>
      <c r="G233">
        <v>0.20739682000000001</v>
      </c>
      <c r="H233">
        <v>0.20583396000000001</v>
      </c>
      <c r="I233">
        <v>0.15225027999999999</v>
      </c>
      <c r="J233">
        <v>8.3484550000000005E-2</v>
      </c>
      <c r="K233">
        <v>9.0182509999999994E-2</v>
      </c>
      <c r="L233">
        <v>0.28732580000000002</v>
      </c>
      <c r="M233">
        <v>0.28442335000000002</v>
      </c>
      <c r="N233">
        <v>0.29982864999999997</v>
      </c>
      <c r="O233">
        <v>0.30228456999999997</v>
      </c>
      <c r="P233">
        <v>0.30094497999999997</v>
      </c>
      <c r="Q233">
        <v>0.28978172000000002</v>
      </c>
      <c r="R233">
        <v>0.28955843999999997</v>
      </c>
      <c r="S233">
        <v>0.28799560000000002</v>
      </c>
      <c r="T233">
        <v>0.27794868</v>
      </c>
      <c r="U233">
        <v>0.27549276</v>
      </c>
      <c r="V233">
        <v>0.26589235999999999</v>
      </c>
      <c r="W233">
        <v>0.26767847</v>
      </c>
      <c r="X233">
        <v>0.27638580000000001</v>
      </c>
      <c r="Y233">
        <v>0.27683234000000001</v>
      </c>
      <c r="Z233">
        <v>0.28107437000000002</v>
      </c>
      <c r="AA233">
        <v>0.29625642000000002</v>
      </c>
      <c r="AB233">
        <v>0.30027520000000002</v>
      </c>
      <c r="AC233">
        <v>0.28107437000000002</v>
      </c>
      <c r="AD233">
        <v>0.28375357000000001</v>
      </c>
      <c r="AE233">
        <v>0.27035764000000001</v>
      </c>
      <c r="AF233">
        <v>0.25316622999999999</v>
      </c>
      <c r="AG233">
        <v>0.24981722000000001</v>
      </c>
      <c r="AH233">
        <v>0.24892417</v>
      </c>
      <c r="AI233">
        <v>0.24914744</v>
      </c>
      <c r="AJ233">
        <v>0.24959397</v>
      </c>
      <c r="AK233">
        <v>0.27750212000000002</v>
      </c>
      <c r="AL233">
        <v>0.27192050000000001</v>
      </c>
      <c r="AM233">
        <v>0.27817193000000001</v>
      </c>
      <c r="AN233">
        <v>0.25941762000000002</v>
      </c>
      <c r="AO233">
        <v>0.25763150000000001</v>
      </c>
    </row>
    <row r="234" spans="1:41" x14ac:dyDescent="0.3">
      <c r="A234">
        <v>443.78</v>
      </c>
      <c r="B234">
        <v>0.98565124999999998</v>
      </c>
      <c r="C234">
        <v>1.0584887999999999</v>
      </c>
      <c r="D234">
        <v>0.99123689999999998</v>
      </c>
      <c r="E234">
        <v>0.97313930000000004</v>
      </c>
      <c r="F234">
        <v>0.91996330000000004</v>
      </c>
      <c r="G234">
        <v>0.20767392000000001</v>
      </c>
      <c r="H234">
        <v>0.20655677</v>
      </c>
      <c r="I234">
        <v>0.15204026000000001</v>
      </c>
      <c r="J234">
        <v>8.3894629999999998E-2</v>
      </c>
      <c r="K234">
        <v>9.0150620000000001E-2</v>
      </c>
      <c r="L234">
        <v>0.28699097000000001</v>
      </c>
      <c r="M234">
        <v>0.28721439999999998</v>
      </c>
      <c r="N234">
        <v>0.30173725000000001</v>
      </c>
      <c r="O234">
        <v>0.30285440000000002</v>
      </c>
      <c r="P234">
        <v>0.30173725000000001</v>
      </c>
      <c r="Q234">
        <v>0.28967209999999999</v>
      </c>
      <c r="R234">
        <v>0.2903424</v>
      </c>
      <c r="S234">
        <v>0.28721439999999998</v>
      </c>
      <c r="T234">
        <v>0.27716014</v>
      </c>
      <c r="U234">
        <v>0.27760696000000001</v>
      </c>
      <c r="V234">
        <v>0.26643552999999998</v>
      </c>
      <c r="W234">
        <v>0.26755269999999998</v>
      </c>
      <c r="X234">
        <v>0.27380870000000002</v>
      </c>
      <c r="Y234">
        <v>0.27693667999999999</v>
      </c>
      <c r="Z234">
        <v>0.28341611999999999</v>
      </c>
      <c r="AA234">
        <v>0.29838583000000002</v>
      </c>
      <c r="AB234">
        <v>0.30151381999999999</v>
      </c>
      <c r="AC234">
        <v>0.28162867000000003</v>
      </c>
      <c r="AD234">
        <v>0.28699097000000001</v>
      </c>
      <c r="AE234">
        <v>0.27090412000000003</v>
      </c>
      <c r="AF234">
        <v>0.25325330000000001</v>
      </c>
      <c r="AG234">
        <v>0.25213614000000001</v>
      </c>
      <c r="AH234">
        <v>0.25101899999999999</v>
      </c>
      <c r="AI234">
        <v>0.25034872000000002</v>
      </c>
      <c r="AJ234">
        <v>0.25034872000000002</v>
      </c>
      <c r="AK234">
        <v>0.27872413000000001</v>
      </c>
      <c r="AL234">
        <v>0.27269157999999999</v>
      </c>
      <c r="AM234">
        <v>0.27984123999999999</v>
      </c>
      <c r="AN234">
        <v>0.26107330000000001</v>
      </c>
      <c r="AO234">
        <v>0.25883898</v>
      </c>
    </row>
    <row r="235" spans="1:41" x14ac:dyDescent="0.3">
      <c r="A235">
        <v>444.25</v>
      </c>
      <c r="B235">
        <v>0.98736749999999995</v>
      </c>
      <c r="C235">
        <v>1.0596711999999999</v>
      </c>
      <c r="D235">
        <v>0.99289530000000004</v>
      </c>
      <c r="E235">
        <v>0.97299519999999995</v>
      </c>
      <c r="F235">
        <v>0.92169719999999999</v>
      </c>
      <c r="G235">
        <v>0.20750474999999999</v>
      </c>
      <c r="H235">
        <v>0.20595696999999999</v>
      </c>
      <c r="I235">
        <v>0.15333225</v>
      </c>
      <c r="J235">
        <v>8.3460784999999996E-2</v>
      </c>
      <c r="K235">
        <v>8.9430824000000006E-2</v>
      </c>
      <c r="L235">
        <v>0.28776845000000001</v>
      </c>
      <c r="M235">
        <v>0.28622069999999999</v>
      </c>
      <c r="N235">
        <v>0.30214077</v>
      </c>
      <c r="O235">
        <v>0.30324635</v>
      </c>
      <c r="P235">
        <v>0.30346745000000003</v>
      </c>
      <c r="Q235">
        <v>0.29042180000000001</v>
      </c>
      <c r="R235">
        <v>0.29196962999999998</v>
      </c>
      <c r="S235">
        <v>0.28865292999999997</v>
      </c>
      <c r="T235">
        <v>0.27737620000000002</v>
      </c>
      <c r="U235">
        <v>0.27781844</v>
      </c>
      <c r="V235">
        <v>0.26654171999999998</v>
      </c>
      <c r="W235">
        <v>0.26897395000000002</v>
      </c>
      <c r="X235">
        <v>0.27582842000000002</v>
      </c>
      <c r="Y235">
        <v>0.27803953999999997</v>
      </c>
      <c r="Z235">
        <v>0.28356734</v>
      </c>
      <c r="AA235">
        <v>0.29838186999999999</v>
      </c>
      <c r="AB235">
        <v>0.30214077</v>
      </c>
      <c r="AC235">
        <v>0.28113510000000003</v>
      </c>
      <c r="AD235">
        <v>0.2866629</v>
      </c>
      <c r="AE235">
        <v>0.27251172000000001</v>
      </c>
      <c r="AF235">
        <v>0.25371717999999999</v>
      </c>
      <c r="AG235">
        <v>0.25106384999999998</v>
      </c>
      <c r="AH235">
        <v>0.25150610000000001</v>
      </c>
      <c r="AI235">
        <v>0.25040050000000003</v>
      </c>
      <c r="AJ235">
        <v>0.25017938000000001</v>
      </c>
      <c r="AK235">
        <v>0.27892400000000001</v>
      </c>
      <c r="AL235">
        <v>0.27229061999999998</v>
      </c>
      <c r="AM235">
        <v>0.27892400000000001</v>
      </c>
      <c r="AN235">
        <v>0.26145613000000001</v>
      </c>
      <c r="AO235">
        <v>0.26079279999999999</v>
      </c>
    </row>
    <row r="236" spans="1:41" x14ac:dyDescent="0.3">
      <c r="A236">
        <v>444.71</v>
      </c>
      <c r="B236">
        <v>0.98751279999999997</v>
      </c>
      <c r="C236">
        <v>1.0588533</v>
      </c>
      <c r="D236">
        <v>0.98950680000000002</v>
      </c>
      <c r="E236">
        <v>0.97266870000000005</v>
      </c>
      <c r="F236">
        <v>0.92038196000000005</v>
      </c>
      <c r="G236">
        <v>0.20764273</v>
      </c>
      <c r="H236">
        <v>0.20719962</v>
      </c>
      <c r="I236">
        <v>0.15491287000000001</v>
      </c>
      <c r="J236">
        <v>8.3129376000000005E-2</v>
      </c>
      <c r="K236">
        <v>9.0219110000000005E-2</v>
      </c>
      <c r="L236">
        <v>0.28873152000000002</v>
      </c>
      <c r="M236">
        <v>0.28762373000000002</v>
      </c>
      <c r="N236">
        <v>0.30202472000000002</v>
      </c>
      <c r="O236">
        <v>0.30468336000000001</v>
      </c>
      <c r="P236">
        <v>0.30180317000000001</v>
      </c>
      <c r="Q236">
        <v>0.29139015000000001</v>
      </c>
      <c r="R236">
        <v>0.29139015000000001</v>
      </c>
      <c r="S236">
        <v>0.29072550000000003</v>
      </c>
      <c r="T236">
        <v>0.27854002</v>
      </c>
      <c r="U236">
        <v>0.27876157000000001</v>
      </c>
      <c r="V236">
        <v>0.26701918000000002</v>
      </c>
      <c r="W236">
        <v>0.26923475000000002</v>
      </c>
      <c r="X236">
        <v>0.27654603</v>
      </c>
      <c r="Y236">
        <v>0.27898311999999997</v>
      </c>
      <c r="Z236">
        <v>0.28562975000000002</v>
      </c>
      <c r="AA236">
        <v>0.29892296000000002</v>
      </c>
      <c r="AB236">
        <v>0.30291095000000001</v>
      </c>
      <c r="AC236">
        <v>0.28252798000000001</v>
      </c>
      <c r="AD236">
        <v>0.28850994000000002</v>
      </c>
      <c r="AE236">
        <v>0.27167183</v>
      </c>
      <c r="AF236">
        <v>0.25505528</v>
      </c>
      <c r="AG236">
        <v>0.25151044</v>
      </c>
      <c r="AH236">
        <v>0.25239664000000001</v>
      </c>
      <c r="AI236">
        <v>0.25084575999999997</v>
      </c>
      <c r="AJ236">
        <v>0.25106734000000003</v>
      </c>
      <c r="AK236">
        <v>0.27898311999999997</v>
      </c>
      <c r="AL236">
        <v>0.27388737000000002</v>
      </c>
      <c r="AM236">
        <v>0.2796478</v>
      </c>
      <c r="AN236">
        <v>0.26103723000000001</v>
      </c>
      <c r="AO236">
        <v>0.26081567999999999</v>
      </c>
    </row>
    <row r="237" spans="1:41" x14ac:dyDescent="0.3">
      <c r="A237">
        <v>445.17</v>
      </c>
      <c r="B237">
        <v>0.98656814999999998</v>
      </c>
      <c r="C237">
        <v>1.0577300000000001</v>
      </c>
      <c r="D237">
        <v>0.98896194000000004</v>
      </c>
      <c r="E237">
        <v>0.97285812999999999</v>
      </c>
      <c r="F237">
        <v>0.92149970000000003</v>
      </c>
      <c r="G237">
        <v>0.20857600000000001</v>
      </c>
      <c r="H237">
        <v>0.20705265</v>
      </c>
      <c r="I237">
        <v>0.15286522</v>
      </c>
      <c r="J237">
        <v>8.4314849999999997E-2</v>
      </c>
      <c r="K237">
        <v>9.0190599999999996E-2</v>
      </c>
      <c r="L237">
        <v>0.28844259999999999</v>
      </c>
      <c r="M237">
        <v>0.28757211999999999</v>
      </c>
      <c r="N237">
        <v>0.30237027999999999</v>
      </c>
      <c r="O237">
        <v>0.30411126999999999</v>
      </c>
      <c r="P237">
        <v>0.30237027999999999</v>
      </c>
      <c r="Q237">
        <v>0.29061878000000002</v>
      </c>
      <c r="R237">
        <v>0.29148927000000002</v>
      </c>
      <c r="S237">
        <v>0.28866019999999998</v>
      </c>
      <c r="T237">
        <v>0.27952018000000001</v>
      </c>
      <c r="U237">
        <v>0.27930253999999999</v>
      </c>
      <c r="V237">
        <v>0.26733344999999997</v>
      </c>
      <c r="W237">
        <v>0.26907439999999999</v>
      </c>
      <c r="X237">
        <v>0.27669110000000002</v>
      </c>
      <c r="Y237">
        <v>0.27843206999999998</v>
      </c>
      <c r="Z237">
        <v>0.28321972000000001</v>
      </c>
      <c r="AA237">
        <v>0.29867073999999999</v>
      </c>
      <c r="AB237">
        <v>0.30280550000000001</v>
      </c>
      <c r="AC237">
        <v>0.28234923000000001</v>
      </c>
      <c r="AD237">
        <v>0.28670164999999997</v>
      </c>
      <c r="AE237">
        <v>0.27407965000000001</v>
      </c>
      <c r="AF237">
        <v>0.25427622</v>
      </c>
      <c r="AG237">
        <v>0.25079432000000002</v>
      </c>
      <c r="AH237">
        <v>0.25122955000000002</v>
      </c>
      <c r="AI237">
        <v>0.25035906000000002</v>
      </c>
      <c r="AJ237">
        <v>0.25144714000000001</v>
      </c>
      <c r="AK237">
        <v>0.27995542000000001</v>
      </c>
      <c r="AL237">
        <v>0.27277394999999999</v>
      </c>
      <c r="AM237">
        <v>0.28039065000000002</v>
      </c>
      <c r="AN237">
        <v>0.26102245000000002</v>
      </c>
      <c r="AO237">
        <v>0.25949909999999998</v>
      </c>
    </row>
    <row r="238" spans="1:41" x14ac:dyDescent="0.3">
      <c r="A238">
        <v>445.63</v>
      </c>
      <c r="B238">
        <v>0.98730856</v>
      </c>
      <c r="C238">
        <v>1.0580748</v>
      </c>
      <c r="D238">
        <v>0.99397652999999997</v>
      </c>
      <c r="E238">
        <v>0.97397270000000002</v>
      </c>
      <c r="F238">
        <v>0.92299514999999999</v>
      </c>
      <c r="G238">
        <v>0.20952498999999999</v>
      </c>
      <c r="H238">
        <v>0.20801933</v>
      </c>
      <c r="I238">
        <v>0.15403048999999999</v>
      </c>
      <c r="J238">
        <v>8.4554790000000005E-2</v>
      </c>
      <c r="K238">
        <v>9.0577450000000004E-2</v>
      </c>
      <c r="L238">
        <v>0.28889503999999999</v>
      </c>
      <c r="M238">
        <v>0.28889503999999999</v>
      </c>
      <c r="N238">
        <v>0.30330639999999998</v>
      </c>
      <c r="O238">
        <v>0.30524224</v>
      </c>
      <c r="P238">
        <v>0.30481206999999999</v>
      </c>
      <c r="Q238">
        <v>0.29104600000000003</v>
      </c>
      <c r="R238">
        <v>0.29255166999999999</v>
      </c>
      <c r="S238">
        <v>0.2897554</v>
      </c>
      <c r="T238">
        <v>0.28093654000000001</v>
      </c>
      <c r="U238">
        <v>0.27964598000000002</v>
      </c>
      <c r="V238">
        <v>0.26760063000000001</v>
      </c>
      <c r="W238">
        <v>0.27061194</v>
      </c>
      <c r="X238">
        <v>0.27749502999999998</v>
      </c>
      <c r="Y238">
        <v>0.28115161999999999</v>
      </c>
      <c r="Z238">
        <v>0.28480824999999999</v>
      </c>
      <c r="AA238">
        <v>0.29964980000000002</v>
      </c>
      <c r="AB238">
        <v>0.30309132</v>
      </c>
      <c r="AC238">
        <v>0.28308746000000001</v>
      </c>
      <c r="AD238">
        <v>0.28760448</v>
      </c>
      <c r="AE238">
        <v>0.27405348000000002</v>
      </c>
      <c r="AF238">
        <v>0.25555533000000002</v>
      </c>
      <c r="AG238">
        <v>0.25168362</v>
      </c>
      <c r="AH238">
        <v>0.25232886999999998</v>
      </c>
      <c r="AI238">
        <v>0.25060814999999997</v>
      </c>
      <c r="AJ238">
        <v>0.25168362</v>
      </c>
      <c r="AK238">
        <v>0.28136674</v>
      </c>
      <c r="AL238">
        <v>0.27383839999999998</v>
      </c>
      <c r="AM238">
        <v>0.28201199999999998</v>
      </c>
      <c r="AN238">
        <v>0.26415909999999998</v>
      </c>
      <c r="AO238">
        <v>0.26071759999999999</v>
      </c>
    </row>
    <row r="239" spans="1:41" x14ac:dyDescent="0.3">
      <c r="A239">
        <v>446.09</v>
      </c>
      <c r="B239">
        <v>0.98879030000000001</v>
      </c>
      <c r="C239">
        <v>1.0599898999999999</v>
      </c>
      <c r="D239">
        <v>0.99317500000000003</v>
      </c>
      <c r="E239">
        <v>0.9754273</v>
      </c>
      <c r="F239">
        <v>0.92385452999999995</v>
      </c>
      <c r="G239">
        <v>0.21039622999999999</v>
      </c>
      <c r="H239">
        <v>0.20893465</v>
      </c>
      <c r="I239">
        <v>0.15402113000000001</v>
      </c>
      <c r="J239">
        <v>8.4909423999999997E-2</v>
      </c>
      <c r="K239">
        <v>9.0546935999999995E-2</v>
      </c>
      <c r="L239">
        <v>0.28994777999999999</v>
      </c>
      <c r="M239">
        <v>0.29015657</v>
      </c>
      <c r="N239">
        <v>0.30477235000000003</v>
      </c>
      <c r="O239">
        <v>0.30706909999999998</v>
      </c>
      <c r="P239">
        <v>0.30518993999999999</v>
      </c>
      <c r="Q239">
        <v>0.29412369999999999</v>
      </c>
      <c r="R239">
        <v>0.29454130000000001</v>
      </c>
      <c r="S239">
        <v>0.29140934000000002</v>
      </c>
      <c r="T239">
        <v>0.28055190000000002</v>
      </c>
      <c r="U239">
        <v>0.28201349999999997</v>
      </c>
      <c r="V239">
        <v>0.26990330000000001</v>
      </c>
      <c r="W239">
        <v>0.27115607000000003</v>
      </c>
      <c r="X239">
        <v>0.27929916999999999</v>
      </c>
      <c r="Y239">
        <v>0.28055190000000002</v>
      </c>
      <c r="Z239">
        <v>0.28598064000000001</v>
      </c>
      <c r="AA239">
        <v>0.30164039999999998</v>
      </c>
      <c r="AB239">
        <v>0.30414595999999999</v>
      </c>
      <c r="AC239">
        <v>0.28410150000000001</v>
      </c>
      <c r="AD239">
        <v>0.28827740000000002</v>
      </c>
      <c r="AE239">
        <v>0.27554079999999997</v>
      </c>
      <c r="AF239">
        <v>0.25633149999999999</v>
      </c>
      <c r="AG239">
        <v>0.25278195999999997</v>
      </c>
      <c r="AH239">
        <v>0.25403472999999999</v>
      </c>
      <c r="AI239">
        <v>0.25257316000000002</v>
      </c>
      <c r="AJ239">
        <v>0.25319955</v>
      </c>
      <c r="AK239">
        <v>0.28159592</v>
      </c>
      <c r="AL239">
        <v>0.27512320000000001</v>
      </c>
      <c r="AM239">
        <v>0.28326627999999998</v>
      </c>
      <c r="AN239">
        <v>0.26363940000000002</v>
      </c>
      <c r="AO239">
        <v>0.263013</v>
      </c>
    </row>
    <row r="240" spans="1:41" x14ac:dyDescent="0.3">
      <c r="A240">
        <v>446.55</v>
      </c>
      <c r="B240">
        <v>0.98676353999999999</v>
      </c>
      <c r="C240">
        <v>1.0573931000000001</v>
      </c>
      <c r="D240">
        <v>0.99149960000000004</v>
      </c>
      <c r="E240">
        <v>0.97358482999999996</v>
      </c>
      <c r="F240">
        <v>0.92087006999999999</v>
      </c>
      <c r="G240">
        <v>0.21004424999999999</v>
      </c>
      <c r="H240">
        <v>0.20839690999999999</v>
      </c>
      <c r="I240">
        <v>0.15444663</v>
      </c>
      <c r="J240">
        <v>8.4640750000000001E-2</v>
      </c>
      <c r="K240">
        <v>9.0200506E-2</v>
      </c>
      <c r="L240">
        <v>0.29138150000000002</v>
      </c>
      <c r="M240">
        <v>0.28952824999999999</v>
      </c>
      <c r="N240">
        <v>0.3045602</v>
      </c>
      <c r="O240">
        <v>0.30703118000000001</v>
      </c>
      <c r="P240">
        <v>0.3057957</v>
      </c>
      <c r="Q240">
        <v>0.29344067000000001</v>
      </c>
      <c r="R240">
        <v>0.2940584</v>
      </c>
      <c r="S240">
        <v>0.29117556999999999</v>
      </c>
      <c r="T240">
        <v>0.28170338</v>
      </c>
      <c r="U240">
        <v>0.28129156999999999</v>
      </c>
      <c r="V240">
        <v>0.26934835000000001</v>
      </c>
      <c r="W240">
        <v>0.27202530000000003</v>
      </c>
      <c r="X240">
        <v>0.27882056999999999</v>
      </c>
      <c r="Y240">
        <v>0.28149748000000002</v>
      </c>
      <c r="Z240">
        <v>0.28643950000000001</v>
      </c>
      <c r="AA240">
        <v>0.30105959999999998</v>
      </c>
      <c r="AB240">
        <v>0.3033247</v>
      </c>
      <c r="AC240">
        <v>0.28520400000000001</v>
      </c>
      <c r="AD240">
        <v>0.28952824999999999</v>
      </c>
      <c r="AE240">
        <v>0.27614364000000002</v>
      </c>
      <c r="AF240">
        <v>0.2574052</v>
      </c>
      <c r="AG240">
        <v>0.25411052000000001</v>
      </c>
      <c r="AH240">
        <v>0.2530809</v>
      </c>
      <c r="AI240">
        <v>0.25184541999999999</v>
      </c>
      <c r="AJ240">
        <v>0.25411052000000001</v>
      </c>
      <c r="AK240">
        <v>0.28190932000000002</v>
      </c>
      <c r="AL240">
        <v>0.27614364000000002</v>
      </c>
      <c r="AM240">
        <v>0.28149748000000002</v>
      </c>
      <c r="AN240">
        <v>0.26523003000000001</v>
      </c>
      <c r="AO240">
        <v>0.26317087</v>
      </c>
    </row>
    <row r="241" spans="1:41" x14ac:dyDescent="0.3">
      <c r="A241">
        <v>447.02</v>
      </c>
      <c r="B241">
        <v>0.98936659999999998</v>
      </c>
      <c r="C241">
        <v>1.0613815</v>
      </c>
      <c r="D241">
        <v>0.99461129999999998</v>
      </c>
      <c r="E241">
        <v>0.97585124000000001</v>
      </c>
      <c r="F241">
        <v>0.92360520000000002</v>
      </c>
      <c r="G241">
        <v>0.210921</v>
      </c>
      <c r="H241">
        <v>0.21051756999999999</v>
      </c>
      <c r="I241">
        <v>0.15443882</v>
      </c>
      <c r="J241">
        <v>8.4239535000000004E-2</v>
      </c>
      <c r="K241">
        <v>9.1299809999999995E-2</v>
      </c>
      <c r="L241">
        <v>0.29221501999999999</v>
      </c>
      <c r="M241">
        <v>0.29160985</v>
      </c>
      <c r="N241">
        <v>0.30653730000000001</v>
      </c>
      <c r="O241">
        <v>0.30815107000000003</v>
      </c>
      <c r="P241">
        <v>0.30593213000000002</v>
      </c>
      <c r="Q241">
        <v>0.29544258000000001</v>
      </c>
      <c r="R241">
        <v>0.29483742000000002</v>
      </c>
      <c r="S241">
        <v>0.29322362000000002</v>
      </c>
      <c r="T241">
        <v>0.28313749999999999</v>
      </c>
      <c r="U241">
        <v>0.28233063000000003</v>
      </c>
      <c r="V241">
        <v>0.26942041999999999</v>
      </c>
      <c r="W241">
        <v>0.27284967999999998</v>
      </c>
      <c r="X241">
        <v>0.28071684000000002</v>
      </c>
      <c r="Y241">
        <v>0.28253235999999998</v>
      </c>
      <c r="Z241">
        <v>0.28737370000000001</v>
      </c>
      <c r="AA241">
        <v>0.30189767000000001</v>
      </c>
      <c r="AB241">
        <v>0.30673899999999998</v>
      </c>
      <c r="AC241">
        <v>0.28676853000000002</v>
      </c>
      <c r="AD241">
        <v>0.29080296</v>
      </c>
      <c r="AE241">
        <v>0.27708587000000001</v>
      </c>
      <c r="AF241">
        <v>0.25893085999999998</v>
      </c>
      <c r="AG241">
        <v>0.25368606999999999</v>
      </c>
      <c r="AH241">
        <v>0.25408953000000001</v>
      </c>
      <c r="AI241">
        <v>0.25509812999999998</v>
      </c>
      <c r="AJ241">
        <v>0.25529990000000002</v>
      </c>
      <c r="AK241">
        <v>0.28475129999999998</v>
      </c>
      <c r="AL241">
        <v>0.27708587000000001</v>
      </c>
      <c r="AM241">
        <v>0.28414613</v>
      </c>
      <c r="AN241">
        <v>0.26558769999999998</v>
      </c>
      <c r="AO241">
        <v>0.26336875999999998</v>
      </c>
    </row>
    <row r="242" spans="1:41" x14ac:dyDescent="0.3">
      <c r="A242">
        <v>447.48</v>
      </c>
      <c r="B242">
        <v>0.98678469999999996</v>
      </c>
      <c r="C242">
        <v>1.0544697999999999</v>
      </c>
      <c r="D242">
        <v>0.98911870000000002</v>
      </c>
      <c r="E242">
        <v>0.96947439999999996</v>
      </c>
      <c r="F242">
        <v>0.91909956999999998</v>
      </c>
      <c r="G242">
        <v>0.21112853000000001</v>
      </c>
      <c r="H242">
        <v>0.20996155</v>
      </c>
      <c r="I242">
        <v>0.15452974999999999</v>
      </c>
      <c r="J242">
        <v>8.373266E-2</v>
      </c>
      <c r="K242">
        <v>9.054007E-2</v>
      </c>
      <c r="L242">
        <v>0.28989999999999999</v>
      </c>
      <c r="M242">
        <v>0.29009452000000002</v>
      </c>
      <c r="N242">
        <v>0.30507082000000002</v>
      </c>
      <c r="O242">
        <v>0.30779382999999999</v>
      </c>
      <c r="P242">
        <v>0.30682132000000001</v>
      </c>
      <c r="Q242">
        <v>0.29340096999999998</v>
      </c>
      <c r="R242">
        <v>0.29378995000000002</v>
      </c>
      <c r="S242">
        <v>0.29203950000000001</v>
      </c>
      <c r="T242">
        <v>0.28173113</v>
      </c>
      <c r="U242">
        <v>0.28134211999999997</v>
      </c>
      <c r="V242">
        <v>0.26967226999999999</v>
      </c>
      <c r="W242">
        <v>0.27200624000000001</v>
      </c>
      <c r="X242">
        <v>0.28114766000000002</v>
      </c>
      <c r="Y242">
        <v>0.28056416000000001</v>
      </c>
      <c r="Z242">
        <v>0.28601006000000001</v>
      </c>
      <c r="AA242">
        <v>0.30059736999999997</v>
      </c>
      <c r="AB242">
        <v>0.30584884000000001</v>
      </c>
      <c r="AC242">
        <v>0.28620457999999999</v>
      </c>
      <c r="AD242">
        <v>0.28970553999999998</v>
      </c>
      <c r="AE242">
        <v>0.27511823000000002</v>
      </c>
      <c r="AF242">
        <v>0.25780794000000001</v>
      </c>
      <c r="AG242">
        <v>0.25313996999999999</v>
      </c>
      <c r="AH242">
        <v>0.25372347000000001</v>
      </c>
      <c r="AI242">
        <v>0.25294549999999999</v>
      </c>
      <c r="AJ242">
        <v>0.25469597999999999</v>
      </c>
      <c r="AK242">
        <v>0.28289813000000003</v>
      </c>
      <c r="AL242">
        <v>0.27609070000000002</v>
      </c>
      <c r="AM242">
        <v>0.28328710000000001</v>
      </c>
      <c r="AN242">
        <v>0.26578233000000001</v>
      </c>
      <c r="AO242">
        <v>0.26091989999999998</v>
      </c>
    </row>
    <row r="243" spans="1:41" x14ac:dyDescent="0.3">
      <c r="A243">
        <v>447.94</v>
      </c>
      <c r="B243">
        <v>0.98790144999999996</v>
      </c>
      <c r="C243">
        <v>1.0609074000000001</v>
      </c>
      <c r="D243">
        <v>0.99467914999999996</v>
      </c>
      <c r="E243">
        <v>0.97492694999999996</v>
      </c>
      <c r="F243">
        <v>0.92360980000000004</v>
      </c>
      <c r="G243">
        <v>0.21156052</v>
      </c>
      <c r="H243">
        <v>0.21039863</v>
      </c>
      <c r="I243">
        <v>0.15559581</v>
      </c>
      <c r="J243">
        <v>8.4332790000000005E-2</v>
      </c>
      <c r="K243">
        <v>9.0529570000000004E-2</v>
      </c>
      <c r="L243">
        <v>0.29192507000000001</v>
      </c>
      <c r="M243">
        <v>0.29250604000000002</v>
      </c>
      <c r="N243">
        <v>0.30702974999999999</v>
      </c>
      <c r="O243">
        <v>0.30896625</v>
      </c>
      <c r="P243">
        <v>0.30664244000000002</v>
      </c>
      <c r="Q243">
        <v>0.296379</v>
      </c>
      <c r="R243">
        <v>0.29599172000000001</v>
      </c>
      <c r="S243">
        <v>0.29502347000000001</v>
      </c>
      <c r="T243">
        <v>0.28398543999999998</v>
      </c>
      <c r="U243">
        <v>0.2834045</v>
      </c>
      <c r="V243">
        <v>0.27217284000000003</v>
      </c>
      <c r="W243">
        <v>0.27294740000000001</v>
      </c>
      <c r="X243">
        <v>0.28069339999999998</v>
      </c>
      <c r="Y243">
        <v>0.28282355999999997</v>
      </c>
      <c r="Z243">
        <v>0.28863305</v>
      </c>
      <c r="AA243">
        <v>0.30567420000000001</v>
      </c>
      <c r="AB243">
        <v>0.30761070000000001</v>
      </c>
      <c r="AC243">
        <v>0.2865029</v>
      </c>
      <c r="AD243">
        <v>0.29192507000000001</v>
      </c>
      <c r="AE243">
        <v>0.27701405000000001</v>
      </c>
      <c r="AF243">
        <v>0.25823005999999998</v>
      </c>
      <c r="AG243">
        <v>0.254938</v>
      </c>
      <c r="AH243">
        <v>0.25551897000000001</v>
      </c>
      <c r="AI243">
        <v>0.25513165999999998</v>
      </c>
      <c r="AJ243">
        <v>0.25532532000000002</v>
      </c>
      <c r="AK243">
        <v>0.2834045</v>
      </c>
      <c r="AL243">
        <v>0.27817597999999999</v>
      </c>
      <c r="AM243">
        <v>0.28572828</v>
      </c>
      <c r="AN243">
        <v>0.26616967000000002</v>
      </c>
      <c r="AO243">
        <v>0.26384590000000002</v>
      </c>
    </row>
    <row r="244" spans="1:41" x14ac:dyDescent="0.3">
      <c r="A244">
        <v>448.4</v>
      </c>
      <c r="B244">
        <v>0.98554920000000001</v>
      </c>
      <c r="C244">
        <v>1.0548599000000001</v>
      </c>
      <c r="D244">
        <v>0.98890299999999998</v>
      </c>
      <c r="E244">
        <v>0.97194789999999998</v>
      </c>
      <c r="F244">
        <v>0.9197786</v>
      </c>
      <c r="G244">
        <v>0.21269763999999999</v>
      </c>
      <c r="H244">
        <v>0.2102755</v>
      </c>
      <c r="I244">
        <v>0.15587032000000001</v>
      </c>
      <c r="J244">
        <v>8.4323785999999998E-2</v>
      </c>
      <c r="K244">
        <v>9.0099680000000001E-2</v>
      </c>
      <c r="L244">
        <v>0.29132429999999998</v>
      </c>
      <c r="M244">
        <v>0.29113800000000001</v>
      </c>
      <c r="N244">
        <v>0.30622982999999998</v>
      </c>
      <c r="O244">
        <v>0.30846565999999997</v>
      </c>
      <c r="P244">
        <v>0.30790672000000002</v>
      </c>
      <c r="Q244">
        <v>0.29560965</v>
      </c>
      <c r="R244">
        <v>0.29598226999999999</v>
      </c>
      <c r="S244">
        <v>0.29318747000000001</v>
      </c>
      <c r="T244">
        <v>0.28331260000000003</v>
      </c>
      <c r="U244">
        <v>0.28349888000000001</v>
      </c>
      <c r="V244">
        <v>0.27138816999999998</v>
      </c>
      <c r="W244">
        <v>0.27343764999999998</v>
      </c>
      <c r="X244">
        <v>0.28070410000000001</v>
      </c>
      <c r="Y244">
        <v>0.28331260000000003</v>
      </c>
      <c r="Z244">
        <v>0.28759790000000002</v>
      </c>
      <c r="AA244">
        <v>0.30418032</v>
      </c>
      <c r="AB244">
        <v>0.30585718000000001</v>
      </c>
      <c r="AC244">
        <v>0.28685263</v>
      </c>
      <c r="AD244">
        <v>0.29095164000000001</v>
      </c>
      <c r="AE244">
        <v>0.27641877999999998</v>
      </c>
      <c r="AF244">
        <v>0.25871845999999998</v>
      </c>
      <c r="AG244">
        <v>0.25536471999999999</v>
      </c>
      <c r="AH244">
        <v>0.25517840000000003</v>
      </c>
      <c r="AI244">
        <v>0.25406047999999998</v>
      </c>
      <c r="AJ244">
        <v>0.25499207000000002</v>
      </c>
      <c r="AK244">
        <v>0.28424418000000001</v>
      </c>
      <c r="AL244">
        <v>0.27753670000000003</v>
      </c>
      <c r="AM244">
        <v>0.28480312000000002</v>
      </c>
      <c r="AN244">
        <v>0.26505329999999999</v>
      </c>
      <c r="AO244">
        <v>0.26430804000000002</v>
      </c>
    </row>
    <row r="245" spans="1:41" x14ac:dyDescent="0.3">
      <c r="A245">
        <v>448.86</v>
      </c>
      <c r="B245">
        <v>0.98864627000000005</v>
      </c>
      <c r="C245">
        <v>1.0608256</v>
      </c>
      <c r="D245">
        <v>0.99159229999999998</v>
      </c>
      <c r="E245">
        <v>0.97299515999999997</v>
      </c>
      <c r="F245">
        <v>0.92199092999999999</v>
      </c>
      <c r="G245">
        <v>0.21235068000000001</v>
      </c>
      <c r="H245">
        <v>0.21143002999999999</v>
      </c>
      <c r="I245">
        <v>0.15655904000000001</v>
      </c>
      <c r="J245">
        <v>8.4563890000000003E-2</v>
      </c>
      <c r="K245">
        <v>9.0640200000000004E-2</v>
      </c>
      <c r="L245">
        <v>0.29318412999999999</v>
      </c>
      <c r="M245">
        <v>0.29244759999999997</v>
      </c>
      <c r="N245">
        <v>0.30754631999999998</v>
      </c>
      <c r="O245">
        <v>0.3090194</v>
      </c>
      <c r="P245">
        <v>0.30883519999999998</v>
      </c>
      <c r="Q245">
        <v>0.29594606000000001</v>
      </c>
      <c r="R245">
        <v>0.29613020000000001</v>
      </c>
      <c r="S245">
        <v>0.29336825</v>
      </c>
      <c r="T245">
        <v>0.28360930000000001</v>
      </c>
      <c r="U245">
        <v>0.28379345</v>
      </c>
      <c r="V245">
        <v>0.2714567</v>
      </c>
      <c r="W245">
        <v>0.27458692000000001</v>
      </c>
      <c r="X245">
        <v>0.28176802000000001</v>
      </c>
      <c r="Y245">
        <v>0.28397757000000001</v>
      </c>
      <c r="Z245">
        <v>0.28784432999999998</v>
      </c>
      <c r="AA245">
        <v>0.30386370000000001</v>
      </c>
      <c r="AB245">
        <v>0.30773043999999999</v>
      </c>
      <c r="AC245">
        <v>0.28766017999999999</v>
      </c>
      <c r="AD245">
        <v>0.29152694000000001</v>
      </c>
      <c r="AE245">
        <v>0.27790125999999998</v>
      </c>
      <c r="AF245">
        <v>0.25948817000000002</v>
      </c>
      <c r="AG245">
        <v>0.25488490000000003</v>
      </c>
      <c r="AH245">
        <v>0.25654206000000002</v>
      </c>
      <c r="AI245">
        <v>0.25543727999999999</v>
      </c>
      <c r="AJ245">
        <v>0.25451666000000001</v>
      </c>
      <c r="AK245">
        <v>0.28471406999999999</v>
      </c>
      <c r="AL245">
        <v>0.27826952999999999</v>
      </c>
      <c r="AM245">
        <v>0.28508233999999999</v>
      </c>
      <c r="AN245">
        <v>0.26703754000000002</v>
      </c>
      <c r="AO245">
        <v>0.26519619999999999</v>
      </c>
    </row>
    <row r="246" spans="1:41" x14ac:dyDescent="0.3">
      <c r="A246">
        <v>449.33</v>
      </c>
      <c r="B246">
        <v>0.98769879999999999</v>
      </c>
      <c r="C246">
        <v>1.0601602000000001</v>
      </c>
      <c r="D246">
        <v>0.99254154999999999</v>
      </c>
      <c r="E246">
        <v>0.97586110000000004</v>
      </c>
      <c r="F246">
        <v>0.92420550000000001</v>
      </c>
      <c r="G246">
        <v>0.21196817000000001</v>
      </c>
      <c r="H246">
        <v>0.21143008999999999</v>
      </c>
      <c r="I246">
        <v>0.15564923</v>
      </c>
      <c r="J246">
        <v>8.4084709999999993E-2</v>
      </c>
      <c r="K246">
        <v>9.0182940000000003E-2</v>
      </c>
      <c r="L246">
        <v>0.29393554</v>
      </c>
      <c r="M246">
        <v>0.29285939999999999</v>
      </c>
      <c r="N246">
        <v>0.3088224</v>
      </c>
      <c r="O246">
        <v>0.30989855999999999</v>
      </c>
      <c r="P246">
        <v>0.3088224</v>
      </c>
      <c r="Q246">
        <v>0.29734337</v>
      </c>
      <c r="R246">
        <v>0.29806080000000001</v>
      </c>
      <c r="S246">
        <v>0.29429427000000002</v>
      </c>
      <c r="T246">
        <v>0.2844295</v>
      </c>
      <c r="U246">
        <v>0.28371205999999999</v>
      </c>
      <c r="V246">
        <v>0.27205370000000001</v>
      </c>
      <c r="W246">
        <v>0.27474406000000001</v>
      </c>
      <c r="X246">
        <v>0.28048357000000002</v>
      </c>
      <c r="Y246">
        <v>0.2844295</v>
      </c>
      <c r="Z246">
        <v>0.28855476000000002</v>
      </c>
      <c r="AA246">
        <v>0.30505586000000001</v>
      </c>
      <c r="AB246">
        <v>0.30900177000000001</v>
      </c>
      <c r="AC246">
        <v>0.28729922000000002</v>
      </c>
      <c r="AD246">
        <v>0.29196260000000002</v>
      </c>
      <c r="AE246">
        <v>0.2785106</v>
      </c>
      <c r="AF246">
        <v>0.25931913000000001</v>
      </c>
      <c r="AG246">
        <v>0.25644937000000001</v>
      </c>
      <c r="AH246">
        <v>0.25609067000000002</v>
      </c>
      <c r="AI246">
        <v>0.25483513000000002</v>
      </c>
      <c r="AJ246">
        <v>0.25483513000000002</v>
      </c>
      <c r="AK246">
        <v>0.28550565</v>
      </c>
      <c r="AL246">
        <v>0.27904867999999999</v>
      </c>
      <c r="AM246">
        <v>0.28658178000000001</v>
      </c>
      <c r="AN246">
        <v>0.26649349999999999</v>
      </c>
      <c r="AO246">
        <v>0.26559672000000001</v>
      </c>
    </row>
    <row r="247" spans="1:41" x14ac:dyDescent="0.3">
      <c r="A247">
        <v>449.79</v>
      </c>
      <c r="B247">
        <v>0.98766229999999999</v>
      </c>
      <c r="C247">
        <v>1.0594901000000001</v>
      </c>
      <c r="D247">
        <v>0.99352943999999999</v>
      </c>
      <c r="E247">
        <v>0.97468350000000004</v>
      </c>
      <c r="F247">
        <v>0.92205720000000002</v>
      </c>
      <c r="G247">
        <v>0.21320263</v>
      </c>
      <c r="H247">
        <v>0.2117803</v>
      </c>
      <c r="I247">
        <v>0.15666494</v>
      </c>
      <c r="J247">
        <v>8.3592639999999996E-2</v>
      </c>
      <c r="K247">
        <v>9.0526510000000004E-2</v>
      </c>
      <c r="L247">
        <v>0.29391994999999999</v>
      </c>
      <c r="M247">
        <v>0.29356438000000001</v>
      </c>
      <c r="N247">
        <v>0.30832110000000001</v>
      </c>
      <c r="O247">
        <v>0.31134351999999998</v>
      </c>
      <c r="P247">
        <v>0.30921003000000002</v>
      </c>
      <c r="Q247">
        <v>0.29729800000000001</v>
      </c>
      <c r="R247">
        <v>0.29676464000000002</v>
      </c>
      <c r="S247">
        <v>0.29445332000000002</v>
      </c>
      <c r="T247">
        <v>0.28574157</v>
      </c>
      <c r="U247">
        <v>0.28343027999999998</v>
      </c>
      <c r="V247">
        <v>0.27240720000000002</v>
      </c>
      <c r="W247">
        <v>0.27542963999999998</v>
      </c>
      <c r="X247">
        <v>0.28378585000000001</v>
      </c>
      <c r="Y247">
        <v>0.28485260000000001</v>
      </c>
      <c r="Z247">
        <v>0.28929737</v>
      </c>
      <c r="AA247">
        <v>0.30547639999999998</v>
      </c>
      <c r="AB247">
        <v>0.30938779999999999</v>
      </c>
      <c r="AC247">
        <v>0.28823066000000003</v>
      </c>
      <c r="AD247">
        <v>0.29231985999999999</v>
      </c>
      <c r="AE247">
        <v>0.27809650000000002</v>
      </c>
      <c r="AF247">
        <v>0.26013957999999998</v>
      </c>
      <c r="AG247">
        <v>0.25658375</v>
      </c>
      <c r="AH247">
        <v>0.25693932000000003</v>
      </c>
      <c r="AI247">
        <v>0.25480583000000001</v>
      </c>
      <c r="AJ247">
        <v>0.25605038000000002</v>
      </c>
      <c r="AK247">
        <v>0.28663050000000001</v>
      </c>
      <c r="AL247">
        <v>0.27951883999999999</v>
      </c>
      <c r="AM247">
        <v>0.28716387999999998</v>
      </c>
      <c r="AN247">
        <v>0.26742905</v>
      </c>
      <c r="AO247">
        <v>0.26565109999999997</v>
      </c>
    </row>
    <row r="248" spans="1:41" x14ac:dyDescent="0.3">
      <c r="A248">
        <v>450.25</v>
      </c>
      <c r="B248">
        <v>0.98776006999999999</v>
      </c>
      <c r="C248">
        <v>1.0610162999999999</v>
      </c>
      <c r="D248">
        <v>0.99462782999999999</v>
      </c>
      <c r="E248">
        <v>0.97490500000000002</v>
      </c>
      <c r="F248">
        <v>0.92101942999999997</v>
      </c>
      <c r="G248">
        <v>0.21469566000000001</v>
      </c>
      <c r="H248">
        <v>0.21258250000000001</v>
      </c>
      <c r="I248">
        <v>0.15728814999999999</v>
      </c>
      <c r="J248">
        <v>8.3503655999999996E-2</v>
      </c>
      <c r="K248">
        <v>8.9138746000000005E-2</v>
      </c>
      <c r="L248">
        <v>0.29517186000000001</v>
      </c>
      <c r="M248">
        <v>0.29481964999999999</v>
      </c>
      <c r="N248">
        <v>0.30996396999999998</v>
      </c>
      <c r="O248">
        <v>0.31119666000000001</v>
      </c>
      <c r="P248">
        <v>0.31031618</v>
      </c>
      <c r="Q248">
        <v>0.29798940000000002</v>
      </c>
      <c r="R248">
        <v>0.29834159999999998</v>
      </c>
      <c r="S248">
        <v>0.29605229999999999</v>
      </c>
      <c r="T248">
        <v>0.28583871999999999</v>
      </c>
      <c r="U248">
        <v>0.28442993999999999</v>
      </c>
      <c r="V248">
        <v>0.27333586999999998</v>
      </c>
      <c r="W248">
        <v>0.27597727999999999</v>
      </c>
      <c r="X248">
        <v>0.28302117999999998</v>
      </c>
      <c r="Y248">
        <v>0.28495823999999997</v>
      </c>
      <c r="Z248">
        <v>0.28988894999999998</v>
      </c>
      <c r="AA248">
        <v>0.30608985</v>
      </c>
      <c r="AB248">
        <v>0.30873129999999999</v>
      </c>
      <c r="AC248">
        <v>0.28988894999999998</v>
      </c>
      <c r="AD248">
        <v>0.29464354999999998</v>
      </c>
      <c r="AE248">
        <v>0.27967533</v>
      </c>
      <c r="AF248">
        <v>0.26012859999999999</v>
      </c>
      <c r="AG248">
        <v>0.25713497000000002</v>
      </c>
      <c r="AH248">
        <v>0.25748717999999998</v>
      </c>
      <c r="AI248">
        <v>0.25590230000000003</v>
      </c>
      <c r="AJ248">
        <v>0.25678276999999999</v>
      </c>
      <c r="AK248">
        <v>0.28495823999999997</v>
      </c>
      <c r="AL248">
        <v>0.28002749999999998</v>
      </c>
      <c r="AM248">
        <v>0.28601483</v>
      </c>
      <c r="AN248">
        <v>0.26822903999999997</v>
      </c>
      <c r="AO248">
        <v>0.26646808</v>
      </c>
    </row>
    <row r="249" spans="1:41" x14ac:dyDescent="0.3">
      <c r="A249">
        <v>450.71</v>
      </c>
      <c r="B249">
        <v>0.98825353000000005</v>
      </c>
      <c r="C249">
        <v>1.060613</v>
      </c>
      <c r="D249">
        <v>0.99264425000000001</v>
      </c>
      <c r="E249">
        <v>0.97350066999999996</v>
      </c>
      <c r="F249">
        <v>0.92151430000000001</v>
      </c>
      <c r="G249">
        <v>0.2154828</v>
      </c>
      <c r="H249">
        <v>0.21337523999999999</v>
      </c>
      <c r="I249">
        <v>0.15770060999999999</v>
      </c>
      <c r="J249">
        <v>8.3760500000000002E-2</v>
      </c>
      <c r="K249">
        <v>9.0434429999999996E-2</v>
      </c>
      <c r="L249">
        <v>0.29434054999999998</v>
      </c>
      <c r="M249">
        <v>0.29451618000000002</v>
      </c>
      <c r="N249">
        <v>0.30909344999999999</v>
      </c>
      <c r="O249">
        <v>0.31155222999999999</v>
      </c>
      <c r="P249">
        <v>0.31102534999999998</v>
      </c>
      <c r="Q249">
        <v>0.29820439999999998</v>
      </c>
      <c r="R249">
        <v>0.29855567</v>
      </c>
      <c r="S249">
        <v>0.29592118000000001</v>
      </c>
      <c r="T249">
        <v>0.28591030000000001</v>
      </c>
      <c r="U249">
        <v>0.28591030000000001</v>
      </c>
      <c r="V249">
        <v>0.27449437999999998</v>
      </c>
      <c r="W249">
        <v>0.27589940000000002</v>
      </c>
      <c r="X249">
        <v>0.28310025</v>
      </c>
      <c r="Y249">
        <v>0.28485653</v>
      </c>
      <c r="Z249">
        <v>0.29100357999999998</v>
      </c>
      <c r="AA249">
        <v>0.30681026</v>
      </c>
      <c r="AB249">
        <v>0.30909344999999999</v>
      </c>
      <c r="AC249">
        <v>0.29100357999999998</v>
      </c>
      <c r="AD249">
        <v>0.29363802</v>
      </c>
      <c r="AE249">
        <v>0.27888512999999998</v>
      </c>
      <c r="AF249">
        <v>0.26044402</v>
      </c>
      <c r="AG249">
        <v>0.25675576999999999</v>
      </c>
      <c r="AH249">
        <v>0.25710705</v>
      </c>
      <c r="AI249">
        <v>0.25517509999999999</v>
      </c>
      <c r="AJ249">
        <v>0.25640452000000002</v>
      </c>
      <c r="AK249">
        <v>0.2871397</v>
      </c>
      <c r="AL249">
        <v>0.28134394000000001</v>
      </c>
      <c r="AM249">
        <v>0.28731537000000001</v>
      </c>
      <c r="AN249">
        <v>0.26887422999999999</v>
      </c>
      <c r="AO249">
        <v>0.26623975999999999</v>
      </c>
    </row>
    <row r="250" spans="1:41" x14ac:dyDescent="0.3">
      <c r="A250">
        <v>451.17</v>
      </c>
      <c r="B250">
        <v>0.9865351</v>
      </c>
      <c r="C250">
        <v>1.0600924</v>
      </c>
      <c r="D250">
        <v>0.99146235000000005</v>
      </c>
      <c r="E250">
        <v>0.97228110000000001</v>
      </c>
      <c r="F250">
        <v>0.91931269999999998</v>
      </c>
      <c r="G250">
        <v>0.21418217000000001</v>
      </c>
      <c r="H250">
        <v>0.21224643000000001</v>
      </c>
      <c r="I250">
        <v>0.15769427999999999</v>
      </c>
      <c r="J250">
        <v>8.3784919999999999E-2</v>
      </c>
      <c r="K250">
        <v>9.0999880000000005E-2</v>
      </c>
      <c r="L250">
        <v>0.29548249999999998</v>
      </c>
      <c r="M250">
        <v>0.2947786</v>
      </c>
      <c r="N250">
        <v>0.30956044999999999</v>
      </c>
      <c r="O250">
        <v>0.31220007</v>
      </c>
      <c r="P250">
        <v>0.30938447000000002</v>
      </c>
      <c r="Q250">
        <v>0.29777014000000002</v>
      </c>
      <c r="R250">
        <v>0.2981221</v>
      </c>
      <c r="S250">
        <v>0.29653832000000002</v>
      </c>
      <c r="T250">
        <v>0.28492400000000001</v>
      </c>
      <c r="U250">
        <v>0.28492400000000001</v>
      </c>
      <c r="V250">
        <v>0.27260574999999998</v>
      </c>
      <c r="W250">
        <v>0.27506940000000002</v>
      </c>
      <c r="X250">
        <v>0.28263630000000001</v>
      </c>
      <c r="Y250">
        <v>0.28509994999999999</v>
      </c>
      <c r="Z250">
        <v>0.29161104999999998</v>
      </c>
      <c r="AA250">
        <v>0.30568899999999999</v>
      </c>
      <c r="AB250">
        <v>0.30938447000000002</v>
      </c>
      <c r="AC250">
        <v>0.28773959999999998</v>
      </c>
      <c r="AD250">
        <v>0.29372271999999999</v>
      </c>
      <c r="AE250">
        <v>0.27823695999999998</v>
      </c>
      <c r="AF250">
        <v>0.26046350000000001</v>
      </c>
      <c r="AG250">
        <v>0.25659207000000001</v>
      </c>
      <c r="AH250">
        <v>0.25712000000000002</v>
      </c>
      <c r="AI250">
        <v>0.25518426</v>
      </c>
      <c r="AJ250">
        <v>0.25606414999999999</v>
      </c>
      <c r="AK250">
        <v>0.28650776</v>
      </c>
      <c r="AL250">
        <v>0.27894086000000001</v>
      </c>
      <c r="AM250">
        <v>0.28580385000000003</v>
      </c>
      <c r="AN250">
        <v>0.26820640000000001</v>
      </c>
      <c r="AO250">
        <v>0.26556677000000001</v>
      </c>
    </row>
    <row r="251" spans="1:41" x14ac:dyDescent="0.3">
      <c r="A251">
        <v>451.64</v>
      </c>
      <c r="B251">
        <v>0.98831369999999996</v>
      </c>
      <c r="C251">
        <v>1.0606625999999999</v>
      </c>
      <c r="D251">
        <v>0.99369943000000005</v>
      </c>
      <c r="E251">
        <v>0.97484919999999997</v>
      </c>
      <c r="F251">
        <v>0.92170960000000002</v>
      </c>
      <c r="G251">
        <v>0.21455764999999999</v>
      </c>
      <c r="H251">
        <v>0.21366002000000001</v>
      </c>
      <c r="I251">
        <v>0.15782751</v>
      </c>
      <c r="J251">
        <v>8.3862900000000004E-2</v>
      </c>
      <c r="K251">
        <v>8.9607720000000002E-2</v>
      </c>
      <c r="L251">
        <v>0.2957033</v>
      </c>
      <c r="M251">
        <v>0.29534426000000003</v>
      </c>
      <c r="N251">
        <v>0.31042441999999998</v>
      </c>
      <c r="O251">
        <v>0.31221965000000002</v>
      </c>
      <c r="P251">
        <v>0.31078345000000002</v>
      </c>
      <c r="Q251">
        <v>0.29767808000000001</v>
      </c>
      <c r="R251">
        <v>0.29929381999999999</v>
      </c>
      <c r="S251">
        <v>0.29713952999999999</v>
      </c>
      <c r="T251">
        <v>0.28708603999999999</v>
      </c>
      <c r="U251">
        <v>0.28564983999999999</v>
      </c>
      <c r="V251">
        <v>0.27272400000000002</v>
      </c>
      <c r="W251">
        <v>0.27613496999999998</v>
      </c>
      <c r="X251">
        <v>0.28295700000000001</v>
      </c>
      <c r="Y251">
        <v>0.28547030000000001</v>
      </c>
      <c r="Z251">
        <v>0.29211277000000002</v>
      </c>
      <c r="AA251">
        <v>0.30701341999999998</v>
      </c>
      <c r="AB251">
        <v>0.31024489999999999</v>
      </c>
      <c r="AC251">
        <v>0.28959942</v>
      </c>
      <c r="AD251">
        <v>0.29390806000000003</v>
      </c>
      <c r="AE251">
        <v>0.27918690000000002</v>
      </c>
      <c r="AF251">
        <v>0.26069576</v>
      </c>
      <c r="AG251">
        <v>0.25782337999999999</v>
      </c>
      <c r="AH251">
        <v>0.25746429999999998</v>
      </c>
      <c r="AI251">
        <v>0.25584856</v>
      </c>
      <c r="AJ251">
        <v>0.25656667</v>
      </c>
      <c r="AK251">
        <v>0.28672700000000001</v>
      </c>
      <c r="AL251">
        <v>0.28134124999999999</v>
      </c>
      <c r="AM251">
        <v>0.28780415999999998</v>
      </c>
      <c r="AN251">
        <v>0.26859490000000003</v>
      </c>
      <c r="AO251">
        <v>0.26715872000000002</v>
      </c>
    </row>
    <row r="252" spans="1:41" x14ac:dyDescent="0.3">
      <c r="A252">
        <v>452.1</v>
      </c>
      <c r="B252">
        <v>0.9877648</v>
      </c>
      <c r="C252">
        <v>1.0594091000000001</v>
      </c>
      <c r="D252">
        <v>0.99215109999999995</v>
      </c>
      <c r="E252">
        <v>0.97204685000000002</v>
      </c>
      <c r="F252">
        <v>0.92032400000000003</v>
      </c>
      <c r="G252">
        <v>0.21521208999999999</v>
      </c>
      <c r="H252">
        <v>0.21411549999999999</v>
      </c>
      <c r="I252">
        <v>0.15818904</v>
      </c>
      <c r="J252">
        <v>8.3072140000000003E-2</v>
      </c>
      <c r="K252">
        <v>8.946896E-2</v>
      </c>
      <c r="L252">
        <v>0.29599472999999998</v>
      </c>
      <c r="M252">
        <v>0.29453263000000002</v>
      </c>
      <c r="N252">
        <v>0.31134709999999999</v>
      </c>
      <c r="O252">
        <v>0.31335753</v>
      </c>
      <c r="P252">
        <v>0.31098156999999998</v>
      </c>
      <c r="Q252">
        <v>0.29928454999999998</v>
      </c>
      <c r="R252">
        <v>0.29855350000000003</v>
      </c>
      <c r="S252">
        <v>0.29562919999999998</v>
      </c>
      <c r="T252">
        <v>0.28630813999999999</v>
      </c>
      <c r="U252">
        <v>0.28557705999999999</v>
      </c>
      <c r="V252">
        <v>0.27351449999999999</v>
      </c>
      <c r="W252">
        <v>0.2757077</v>
      </c>
      <c r="X252">
        <v>0.28374943000000002</v>
      </c>
      <c r="Y252">
        <v>0.28502880000000003</v>
      </c>
      <c r="Z252">
        <v>0.29124280000000002</v>
      </c>
      <c r="AA252">
        <v>0.30714350000000001</v>
      </c>
      <c r="AB252">
        <v>0.30951943999999998</v>
      </c>
      <c r="AC252">
        <v>0.2892324</v>
      </c>
      <c r="AD252">
        <v>0.29343602000000002</v>
      </c>
      <c r="AE252">
        <v>0.28009410000000001</v>
      </c>
      <c r="AF252">
        <v>0.2610864</v>
      </c>
      <c r="AG252">
        <v>0.25797940000000003</v>
      </c>
      <c r="AH252">
        <v>0.25852770000000003</v>
      </c>
      <c r="AI252">
        <v>0.25578617999999997</v>
      </c>
      <c r="AJ252">
        <v>0.25761387000000002</v>
      </c>
      <c r="AK252">
        <v>0.28667366999999999</v>
      </c>
      <c r="AL252">
        <v>0.28082513999999997</v>
      </c>
      <c r="AM252">
        <v>0.28850134999999999</v>
      </c>
      <c r="AN252">
        <v>0.26894537000000002</v>
      </c>
      <c r="AO252">
        <v>0.26711770000000001</v>
      </c>
    </row>
    <row r="253" spans="1:41" x14ac:dyDescent="0.3">
      <c r="A253">
        <v>452.56</v>
      </c>
      <c r="B253">
        <v>0.98742193</v>
      </c>
      <c r="C253">
        <v>1.0596653</v>
      </c>
      <c r="D253">
        <v>0.99255599999999999</v>
      </c>
      <c r="E253">
        <v>0.97477020000000003</v>
      </c>
      <c r="F253">
        <v>0.91994584000000001</v>
      </c>
      <c r="G253">
        <v>0.21548071999999999</v>
      </c>
      <c r="H253">
        <v>0.21401384000000001</v>
      </c>
      <c r="I253">
        <v>0.15772264</v>
      </c>
      <c r="J253">
        <v>8.4012340000000005E-2</v>
      </c>
      <c r="K253">
        <v>8.9879825999999996E-2</v>
      </c>
      <c r="L253">
        <v>0.29634201999999998</v>
      </c>
      <c r="M253">
        <v>0.29560858000000001</v>
      </c>
      <c r="N253">
        <v>0.31211090000000002</v>
      </c>
      <c r="O253">
        <v>0.31376112</v>
      </c>
      <c r="P253">
        <v>0.31192753000000001</v>
      </c>
      <c r="Q253">
        <v>0.30074263000000001</v>
      </c>
      <c r="R253">
        <v>0.29890899999999998</v>
      </c>
      <c r="S253">
        <v>0.29670872999999998</v>
      </c>
      <c r="T253">
        <v>0.28772414000000002</v>
      </c>
      <c r="U253">
        <v>0.28644064000000002</v>
      </c>
      <c r="V253">
        <v>0.27507237000000001</v>
      </c>
      <c r="W253">
        <v>0.27708933000000002</v>
      </c>
      <c r="X253">
        <v>0.28369023999999998</v>
      </c>
      <c r="Y253">
        <v>0.28607391999999998</v>
      </c>
      <c r="Z253">
        <v>0.29175803</v>
      </c>
      <c r="AA253">
        <v>0.30752691999999998</v>
      </c>
      <c r="AB253">
        <v>0.31027727999999999</v>
      </c>
      <c r="AC253">
        <v>0.29157465999999999</v>
      </c>
      <c r="AD253">
        <v>0.29487513999999998</v>
      </c>
      <c r="AE253">
        <v>0.28057315999999999</v>
      </c>
      <c r="AF253">
        <v>0.26187052999999999</v>
      </c>
      <c r="AG253">
        <v>0.25765326999999999</v>
      </c>
      <c r="AH253">
        <v>0.25857005</v>
      </c>
      <c r="AI253">
        <v>0.25838670000000002</v>
      </c>
      <c r="AJ253">
        <v>0.25765326999999999</v>
      </c>
      <c r="AK253">
        <v>0.28717405000000001</v>
      </c>
      <c r="AL253">
        <v>0.28112322000000001</v>
      </c>
      <c r="AM253">
        <v>0.28790749999999998</v>
      </c>
      <c r="AN253">
        <v>0.27085510000000002</v>
      </c>
      <c r="AO253">
        <v>0.26682124000000002</v>
      </c>
    </row>
    <row r="254" spans="1:41" x14ac:dyDescent="0.3">
      <c r="A254">
        <v>453.02</v>
      </c>
      <c r="B254">
        <v>0.99003874999999997</v>
      </c>
      <c r="C254">
        <v>1.062962</v>
      </c>
      <c r="D254">
        <v>0.99515617000000001</v>
      </c>
      <c r="E254">
        <v>0.97596585999999996</v>
      </c>
      <c r="F254">
        <v>0.92278117000000004</v>
      </c>
      <c r="G254">
        <v>0.21675934999999999</v>
      </c>
      <c r="H254">
        <v>0.21493171</v>
      </c>
      <c r="I254">
        <v>0.15772621000000001</v>
      </c>
      <c r="J254">
        <v>8.4071845000000006E-2</v>
      </c>
      <c r="K254">
        <v>9.0103089999999997E-2</v>
      </c>
      <c r="L254">
        <v>0.29662772999999998</v>
      </c>
      <c r="M254">
        <v>0.29626219999999998</v>
      </c>
      <c r="N254">
        <v>0.31179722999999998</v>
      </c>
      <c r="O254">
        <v>0.31417319999999999</v>
      </c>
      <c r="P254">
        <v>0.31161448000000003</v>
      </c>
      <c r="Q254">
        <v>0.29991751999999999</v>
      </c>
      <c r="R254">
        <v>0.30028304</v>
      </c>
      <c r="S254">
        <v>0.2982726</v>
      </c>
      <c r="T254">
        <v>0.28785500000000003</v>
      </c>
      <c r="U254">
        <v>0.28840329999999997</v>
      </c>
      <c r="V254">
        <v>0.27433037999999998</v>
      </c>
      <c r="W254">
        <v>0.27762014000000002</v>
      </c>
      <c r="X254">
        <v>0.28511354</v>
      </c>
      <c r="Y254">
        <v>0.28694120000000001</v>
      </c>
      <c r="Z254">
        <v>0.29260691999999999</v>
      </c>
      <c r="AA254">
        <v>0.30741089999999999</v>
      </c>
      <c r="AB254">
        <v>0.31216280000000002</v>
      </c>
      <c r="AC254">
        <v>0.2915103</v>
      </c>
      <c r="AD254">
        <v>0.29589668000000002</v>
      </c>
      <c r="AE254">
        <v>0.28109269999999997</v>
      </c>
      <c r="AF254">
        <v>0.26299897</v>
      </c>
      <c r="AG254">
        <v>0.25842979999999999</v>
      </c>
      <c r="AH254">
        <v>0.25934364999999998</v>
      </c>
      <c r="AI254">
        <v>0.25678495000000001</v>
      </c>
      <c r="AJ254">
        <v>0.25842979999999999</v>
      </c>
      <c r="AK254">
        <v>0.28767225000000002</v>
      </c>
      <c r="AL254">
        <v>0.28054440000000003</v>
      </c>
      <c r="AM254">
        <v>0.28895159999999998</v>
      </c>
      <c r="AN254">
        <v>0.26976126</v>
      </c>
      <c r="AO254">
        <v>0.26884743999999999</v>
      </c>
    </row>
    <row r="255" spans="1:41" x14ac:dyDescent="0.3">
      <c r="A255">
        <v>453.48</v>
      </c>
      <c r="B255">
        <v>0.9873902</v>
      </c>
      <c r="C255">
        <v>1.0594184</v>
      </c>
      <c r="D255">
        <v>0.99014639999999998</v>
      </c>
      <c r="E255">
        <v>0.9725068</v>
      </c>
      <c r="F255">
        <v>0.92142559999999996</v>
      </c>
      <c r="G255">
        <v>0.2147405</v>
      </c>
      <c r="H255">
        <v>0.21327055</v>
      </c>
      <c r="I255">
        <v>0.15667692</v>
      </c>
      <c r="J255">
        <v>8.3178740000000001E-2</v>
      </c>
      <c r="K255">
        <v>8.9793584999999995E-2</v>
      </c>
      <c r="L255">
        <v>0.29577225000000001</v>
      </c>
      <c r="M255">
        <v>0.29522103</v>
      </c>
      <c r="N255">
        <v>0.31157436999999999</v>
      </c>
      <c r="O255">
        <v>0.31377929999999998</v>
      </c>
      <c r="P255">
        <v>0.31267685000000001</v>
      </c>
      <c r="Q255">
        <v>0.30018215999999998</v>
      </c>
      <c r="R255">
        <v>0.2999984</v>
      </c>
      <c r="S255">
        <v>0.29687472999999998</v>
      </c>
      <c r="T255">
        <v>0.28658496999999999</v>
      </c>
      <c r="U255">
        <v>0.28676873000000003</v>
      </c>
      <c r="V255">
        <v>0.27335530000000002</v>
      </c>
      <c r="W255">
        <v>0.27611148000000002</v>
      </c>
      <c r="X255">
        <v>0.28364506</v>
      </c>
      <c r="Y255">
        <v>0.28695247000000002</v>
      </c>
      <c r="Z255">
        <v>0.29172987</v>
      </c>
      <c r="AA255">
        <v>0.30698072999999998</v>
      </c>
      <c r="AB255">
        <v>0.31120688000000002</v>
      </c>
      <c r="AC255">
        <v>0.29081111999999998</v>
      </c>
      <c r="AD255">
        <v>0.29466977999999999</v>
      </c>
      <c r="AE255">
        <v>0.28107262</v>
      </c>
      <c r="AF255">
        <v>0.26251432000000002</v>
      </c>
      <c r="AG255">
        <v>0.25847189999999998</v>
      </c>
      <c r="AH255">
        <v>0.25828816999999998</v>
      </c>
      <c r="AI255">
        <v>0.25663447</v>
      </c>
      <c r="AJ255">
        <v>0.2568182</v>
      </c>
      <c r="AK255">
        <v>0.28750372000000002</v>
      </c>
      <c r="AL255">
        <v>0.28162384000000001</v>
      </c>
      <c r="AM255">
        <v>0.28860617</v>
      </c>
      <c r="AN255">
        <v>0.26912915999999998</v>
      </c>
      <c r="AO255">
        <v>0.26765919999999999</v>
      </c>
    </row>
    <row r="256" spans="1:41" x14ac:dyDescent="0.3">
      <c r="A256">
        <v>453.95</v>
      </c>
      <c r="B256">
        <v>0.98825644999999995</v>
      </c>
      <c r="C256">
        <v>1.0615642999999999</v>
      </c>
      <c r="D256">
        <v>0.99367329999999998</v>
      </c>
      <c r="E256">
        <v>0.97471434000000001</v>
      </c>
      <c r="F256">
        <v>0.92289330000000003</v>
      </c>
      <c r="G256">
        <v>0.21798202</v>
      </c>
      <c r="H256">
        <v>0.21581528999999999</v>
      </c>
      <c r="I256">
        <v>0.15785510999999999</v>
      </c>
      <c r="J256">
        <v>8.4727793999999995E-2</v>
      </c>
      <c r="K256">
        <v>9.0686310000000006E-2</v>
      </c>
      <c r="L256">
        <v>0.2977901</v>
      </c>
      <c r="M256">
        <v>0.297429</v>
      </c>
      <c r="N256">
        <v>0.31223499999999998</v>
      </c>
      <c r="O256">
        <v>0.31512398000000003</v>
      </c>
      <c r="P256">
        <v>0.31331837000000001</v>
      </c>
      <c r="Q256">
        <v>0.30104019999999998</v>
      </c>
      <c r="R256">
        <v>0.30067909999999998</v>
      </c>
      <c r="S256">
        <v>0.2997763</v>
      </c>
      <c r="T256">
        <v>0.28767870000000001</v>
      </c>
      <c r="U256">
        <v>0.28749812000000002</v>
      </c>
      <c r="V256">
        <v>0.27540049999999999</v>
      </c>
      <c r="W256">
        <v>0.27792834999999999</v>
      </c>
      <c r="X256">
        <v>0.28623419999999999</v>
      </c>
      <c r="Y256">
        <v>0.28785926000000001</v>
      </c>
      <c r="Z256">
        <v>0.29255384000000001</v>
      </c>
      <c r="AA256">
        <v>0.30916545000000001</v>
      </c>
      <c r="AB256">
        <v>0.31187387999999999</v>
      </c>
      <c r="AC256">
        <v>0.29183157999999998</v>
      </c>
      <c r="AD256">
        <v>0.29562336</v>
      </c>
      <c r="AE256">
        <v>0.28244242000000003</v>
      </c>
      <c r="AF256">
        <v>0.26330290000000001</v>
      </c>
      <c r="AG256">
        <v>0.26005279999999997</v>
      </c>
      <c r="AH256">
        <v>0.25987222999999998</v>
      </c>
      <c r="AI256">
        <v>0.25896943</v>
      </c>
      <c r="AJ256">
        <v>0.25896943</v>
      </c>
      <c r="AK256">
        <v>0.28984539999999998</v>
      </c>
      <c r="AL256">
        <v>0.28406745</v>
      </c>
      <c r="AM256">
        <v>0.28912317999999998</v>
      </c>
      <c r="AN256">
        <v>0.27106701999999999</v>
      </c>
      <c r="AO256">
        <v>0.26980310000000002</v>
      </c>
    </row>
    <row r="257" spans="1:41" x14ac:dyDescent="0.3">
      <c r="A257">
        <v>454.41</v>
      </c>
      <c r="B257">
        <v>0.99008059999999998</v>
      </c>
      <c r="C257">
        <v>1.0619805</v>
      </c>
      <c r="D257">
        <v>0.99299300000000001</v>
      </c>
      <c r="E257">
        <v>0.97606470000000001</v>
      </c>
      <c r="F257">
        <v>0.92455160000000003</v>
      </c>
      <c r="G257">
        <v>0.21683832</v>
      </c>
      <c r="H257">
        <v>0.21592819999999999</v>
      </c>
      <c r="I257">
        <v>0.15840828000000001</v>
      </c>
      <c r="J257">
        <v>8.3778030000000003E-2</v>
      </c>
      <c r="K257">
        <v>9.0694990000000003E-2</v>
      </c>
      <c r="L257">
        <v>0.29874957000000002</v>
      </c>
      <c r="M257">
        <v>0.29783943000000002</v>
      </c>
      <c r="N257">
        <v>0.31294749999999999</v>
      </c>
      <c r="O257">
        <v>0.31458575</v>
      </c>
      <c r="P257">
        <v>0.31349357999999999</v>
      </c>
      <c r="Q257">
        <v>0.30275413000000001</v>
      </c>
      <c r="R257">
        <v>0.30111587000000001</v>
      </c>
      <c r="S257">
        <v>0.30002375999999997</v>
      </c>
      <c r="T257">
        <v>0.28782806</v>
      </c>
      <c r="U257">
        <v>0.28819212</v>
      </c>
      <c r="V257">
        <v>0.27636050000000001</v>
      </c>
      <c r="W257">
        <v>0.27708857999999997</v>
      </c>
      <c r="X257">
        <v>0.28618981999999998</v>
      </c>
      <c r="Y257">
        <v>0.28801009999999999</v>
      </c>
      <c r="Z257">
        <v>0.2931068</v>
      </c>
      <c r="AA257">
        <v>0.30967104000000001</v>
      </c>
      <c r="AB257">
        <v>0.31258344999999998</v>
      </c>
      <c r="AC257">
        <v>0.29201463</v>
      </c>
      <c r="AD257">
        <v>0.29802147000000001</v>
      </c>
      <c r="AE257">
        <v>0.28200328000000002</v>
      </c>
      <c r="AF257">
        <v>0.26252657000000001</v>
      </c>
      <c r="AG257">
        <v>0.26016027000000003</v>
      </c>
      <c r="AH257">
        <v>0.26016027000000003</v>
      </c>
      <c r="AI257">
        <v>0.25906813000000001</v>
      </c>
      <c r="AJ257">
        <v>0.25906813000000001</v>
      </c>
      <c r="AK257">
        <v>0.29001236000000002</v>
      </c>
      <c r="AL257">
        <v>0.2843696</v>
      </c>
      <c r="AM257">
        <v>0.28892020000000002</v>
      </c>
      <c r="AN257">
        <v>0.27126378000000001</v>
      </c>
      <c r="AO257">
        <v>0.26926149999999999</v>
      </c>
    </row>
    <row r="258" spans="1:41" x14ac:dyDescent="0.3">
      <c r="A258">
        <v>454.87</v>
      </c>
      <c r="B258">
        <v>0.98900396000000002</v>
      </c>
      <c r="C258">
        <v>1.0601039000000001</v>
      </c>
      <c r="D258">
        <v>0.99447315999999997</v>
      </c>
      <c r="E258">
        <v>0.97559552999999999</v>
      </c>
      <c r="F258">
        <v>0.92443180000000003</v>
      </c>
      <c r="G258">
        <v>0.21660799</v>
      </c>
      <c r="H258">
        <v>0.21590228</v>
      </c>
      <c r="I258">
        <v>0.15803434</v>
      </c>
      <c r="J258">
        <v>8.4111564E-2</v>
      </c>
      <c r="K258">
        <v>8.9933639999999995E-2</v>
      </c>
      <c r="L258">
        <v>0.29846995999999998</v>
      </c>
      <c r="M258">
        <v>0.29758780000000001</v>
      </c>
      <c r="N258">
        <v>0.31346625</v>
      </c>
      <c r="O258">
        <v>0.31558334999999998</v>
      </c>
      <c r="P258">
        <v>0.31293693</v>
      </c>
      <c r="Q258">
        <v>0.3019985</v>
      </c>
      <c r="R258">
        <v>0.30129277999999998</v>
      </c>
      <c r="S258">
        <v>0.29935208000000002</v>
      </c>
      <c r="T258">
        <v>0.28894292999999999</v>
      </c>
      <c r="U258">
        <v>0.28876647</v>
      </c>
      <c r="V258">
        <v>0.27571089999999998</v>
      </c>
      <c r="W258">
        <v>0.27835733000000001</v>
      </c>
      <c r="X258">
        <v>0.28559083000000002</v>
      </c>
      <c r="Y258">
        <v>0.28947220000000001</v>
      </c>
      <c r="Z258">
        <v>0.29370642000000002</v>
      </c>
      <c r="AA258">
        <v>0.31011411999999999</v>
      </c>
      <c r="AB258">
        <v>0.31240767000000003</v>
      </c>
      <c r="AC258">
        <v>0.29211860000000001</v>
      </c>
      <c r="AD258">
        <v>0.29635283000000001</v>
      </c>
      <c r="AE258">
        <v>0.28241515</v>
      </c>
      <c r="AF258">
        <v>0.26353749999999998</v>
      </c>
      <c r="AG258">
        <v>0.26053821999999999</v>
      </c>
      <c r="AH258">
        <v>0.26018535999999998</v>
      </c>
      <c r="AI258">
        <v>0.25912679999999999</v>
      </c>
      <c r="AJ258">
        <v>0.26000896000000001</v>
      </c>
      <c r="AK258">
        <v>0.29000147999999998</v>
      </c>
      <c r="AL258">
        <v>0.28382653000000002</v>
      </c>
      <c r="AM258">
        <v>0.28982504999999997</v>
      </c>
      <c r="AN258">
        <v>0.27112383000000001</v>
      </c>
      <c r="AO258">
        <v>0.26971242000000001</v>
      </c>
    </row>
    <row r="259" spans="1:41" x14ac:dyDescent="0.3">
      <c r="A259">
        <v>455.33</v>
      </c>
      <c r="B259">
        <v>0.98962260000000002</v>
      </c>
      <c r="C259">
        <v>1.0614716</v>
      </c>
      <c r="D259">
        <v>0.99426950000000003</v>
      </c>
      <c r="E259">
        <v>0.97353699999999999</v>
      </c>
      <c r="F259">
        <v>0.92420787000000004</v>
      </c>
      <c r="G259">
        <v>0.21733616</v>
      </c>
      <c r="H259">
        <v>0.21572760999999999</v>
      </c>
      <c r="I259">
        <v>0.15746208</v>
      </c>
      <c r="J259">
        <v>8.4898256000000005E-2</v>
      </c>
      <c r="K259">
        <v>9.0260119999999999E-2</v>
      </c>
      <c r="L259">
        <v>0.29883643999999998</v>
      </c>
      <c r="M259">
        <v>0.29830023999999999</v>
      </c>
      <c r="N259">
        <v>0.31277725000000001</v>
      </c>
      <c r="O259">
        <v>0.31581563000000001</v>
      </c>
      <c r="P259">
        <v>0.31277725000000001</v>
      </c>
      <c r="Q259">
        <v>0.30258970000000002</v>
      </c>
      <c r="R259">
        <v>0.30115989999999998</v>
      </c>
      <c r="S259">
        <v>0.29937259999999999</v>
      </c>
      <c r="T259">
        <v>0.28936382999999999</v>
      </c>
      <c r="U259">
        <v>0.28864887</v>
      </c>
      <c r="V259">
        <v>0.27631660000000002</v>
      </c>
      <c r="W259">
        <v>0.27881882000000002</v>
      </c>
      <c r="X259">
        <v>0.28596795000000003</v>
      </c>
      <c r="Y259">
        <v>0.28847014999999998</v>
      </c>
      <c r="Z259">
        <v>0.29365328000000002</v>
      </c>
      <c r="AA259">
        <v>0.30902394999999999</v>
      </c>
      <c r="AB259">
        <v>0.31295598000000002</v>
      </c>
      <c r="AC259">
        <v>0.29150856000000003</v>
      </c>
      <c r="AD259">
        <v>0.29651295999999999</v>
      </c>
      <c r="AE259">
        <v>0.28239340000000002</v>
      </c>
      <c r="AF259">
        <v>0.26487797000000002</v>
      </c>
      <c r="AG259">
        <v>0.25987357</v>
      </c>
      <c r="AH259">
        <v>0.26023105000000002</v>
      </c>
      <c r="AI259">
        <v>0.2593374</v>
      </c>
      <c r="AJ259">
        <v>0.25987357</v>
      </c>
      <c r="AK259">
        <v>0.28989999999999999</v>
      </c>
      <c r="AL259">
        <v>0.28364450000000002</v>
      </c>
      <c r="AM259">
        <v>0.29043617999999999</v>
      </c>
      <c r="AN259">
        <v>0.27202713000000001</v>
      </c>
      <c r="AO259">
        <v>0.26952493</v>
      </c>
    </row>
    <row r="260" spans="1:41" x14ac:dyDescent="0.3">
      <c r="A260">
        <v>455.8</v>
      </c>
      <c r="B260">
        <v>0.98806050000000001</v>
      </c>
      <c r="C260">
        <v>1.0621723000000001</v>
      </c>
      <c r="D260">
        <v>0.99407429999999997</v>
      </c>
      <c r="E260">
        <v>0.97532529999999995</v>
      </c>
      <c r="F260">
        <v>0.92420760000000002</v>
      </c>
      <c r="G260">
        <v>0.21740429</v>
      </c>
      <c r="H260">
        <v>0.21528177000000001</v>
      </c>
      <c r="I260">
        <v>0.15850401</v>
      </c>
      <c r="J260">
        <v>8.3331000000000002E-2</v>
      </c>
      <c r="K260">
        <v>8.9875474999999996E-2</v>
      </c>
      <c r="L260">
        <v>0.29947554999999998</v>
      </c>
      <c r="M260">
        <v>0.29894492</v>
      </c>
      <c r="N260">
        <v>0.31397950000000002</v>
      </c>
      <c r="O260">
        <v>0.31504080000000001</v>
      </c>
      <c r="P260">
        <v>0.31327199999999999</v>
      </c>
      <c r="Q260">
        <v>0.30195182999999998</v>
      </c>
      <c r="R260">
        <v>0.30159809999999998</v>
      </c>
      <c r="S260">
        <v>0.29912179999999999</v>
      </c>
      <c r="T260">
        <v>0.28974729999999999</v>
      </c>
      <c r="U260">
        <v>0.28815538000000002</v>
      </c>
      <c r="V260">
        <v>0.27630457000000003</v>
      </c>
      <c r="W260">
        <v>0.27984214000000002</v>
      </c>
      <c r="X260">
        <v>0.28656350000000003</v>
      </c>
      <c r="Y260">
        <v>0.288686</v>
      </c>
      <c r="Z260">
        <v>0.29416922000000001</v>
      </c>
      <c r="AA260">
        <v>0.31044197000000001</v>
      </c>
      <c r="AB260">
        <v>0.31327199999999999</v>
      </c>
      <c r="AC260">
        <v>0.29381545999999997</v>
      </c>
      <c r="AD260">
        <v>0.29841425999999999</v>
      </c>
      <c r="AE260">
        <v>0.28231840000000002</v>
      </c>
      <c r="AF260">
        <v>0.26427689999999998</v>
      </c>
      <c r="AG260">
        <v>0.25967806999999998</v>
      </c>
      <c r="AH260">
        <v>0.26109307999999998</v>
      </c>
      <c r="AI260">
        <v>0.25897052999999998</v>
      </c>
      <c r="AJ260">
        <v>0.25967806999999998</v>
      </c>
      <c r="AK260">
        <v>0.29063168</v>
      </c>
      <c r="AL260">
        <v>0.28320279999999998</v>
      </c>
      <c r="AM260">
        <v>0.29080853000000001</v>
      </c>
      <c r="AN260">
        <v>0.27170575000000002</v>
      </c>
      <c r="AO260">
        <v>0.26993697999999999</v>
      </c>
    </row>
    <row r="261" spans="1:41" x14ac:dyDescent="0.3">
      <c r="A261">
        <v>456.26</v>
      </c>
      <c r="B261">
        <v>0.98849695999999998</v>
      </c>
      <c r="C261">
        <v>1.0621326</v>
      </c>
      <c r="D261">
        <v>0.99285920000000005</v>
      </c>
      <c r="E261">
        <v>0.97418857000000003</v>
      </c>
      <c r="F261">
        <v>0.92410939999999997</v>
      </c>
      <c r="G261">
        <v>0.21793984999999999</v>
      </c>
      <c r="H261">
        <v>0.21654391000000001</v>
      </c>
      <c r="I261">
        <v>0.15913600999999999</v>
      </c>
      <c r="J261">
        <v>8.3580950000000001E-2</v>
      </c>
      <c r="K261">
        <v>9.0211644999999993E-2</v>
      </c>
      <c r="L261">
        <v>0.29855520000000002</v>
      </c>
      <c r="M261">
        <v>0.29785725000000002</v>
      </c>
      <c r="N261">
        <v>0.31443399999999999</v>
      </c>
      <c r="O261">
        <v>0.31617891999999997</v>
      </c>
      <c r="P261">
        <v>0.31460848000000002</v>
      </c>
      <c r="Q261">
        <v>0.30204508000000002</v>
      </c>
      <c r="R261">
        <v>0.30239402999999998</v>
      </c>
      <c r="S261">
        <v>0.2992532</v>
      </c>
      <c r="T261">
        <v>0.28860918000000002</v>
      </c>
      <c r="U261">
        <v>0.28895816000000002</v>
      </c>
      <c r="V261">
        <v>0.27744164999999998</v>
      </c>
      <c r="W261">
        <v>0.27901208</v>
      </c>
      <c r="X261">
        <v>0.28686422</v>
      </c>
      <c r="Y261">
        <v>0.28930711999999997</v>
      </c>
      <c r="Z261">
        <v>0.29436737000000002</v>
      </c>
      <c r="AA261">
        <v>0.31024616999999999</v>
      </c>
      <c r="AB261">
        <v>0.31338704000000001</v>
      </c>
      <c r="AC261">
        <v>0.29297146000000002</v>
      </c>
      <c r="AD261">
        <v>0.29768275999999999</v>
      </c>
      <c r="AE261">
        <v>0.28302539999999998</v>
      </c>
      <c r="AF261">
        <v>0.26313330000000001</v>
      </c>
      <c r="AG261">
        <v>0.26034147000000002</v>
      </c>
      <c r="AH261">
        <v>0.26138840000000002</v>
      </c>
      <c r="AI261">
        <v>0.25964346999999999</v>
      </c>
      <c r="AJ261">
        <v>0.26103939999999998</v>
      </c>
      <c r="AK261">
        <v>0.29087754999999998</v>
      </c>
      <c r="AL261">
        <v>0.2858173</v>
      </c>
      <c r="AM261">
        <v>0.29157555000000002</v>
      </c>
      <c r="AN261">
        <v>0.2723814</v>
      </c>
      <c r="AO261">
        <v>0.27046197999999999</v>
      </c>
    </row>
    <row r="262" spans="1:41" x14ac:dyDescent="0.3">
      <c r="A262">
        <v>456.72</v>
      </c>
      <c r="B262">
        <v>0.98800825999999997</v>
      </c>
      <c r="C262">
        <v>1.0606532</v>
      </c>
      <c r="D262">
        <v>0.99266714</v>
      </c>
      <c r="E262">
        <v>0.97334129999999996</v>
      </c>
      <c r="F262">
        <v>0.92261064000000004</v>
      </c>
      <c r="G262">
        <v>0.21807637999999999</v>
      </c>
      <c r="H262">
        <v>0.21721362</v>
      </c>
      <c r="I262">
        <v>0.15871811</v>
      </c>
      <c r="J262">
        <v>8.3657519999999999E-2</v>
      </c>
      <c r="K262">
        <v>8.9696880000000007E-2</v>
      </c>
      <c r="L262">
        <v>0.29883122000000001</v>
      </c>
      <c r="M262">
        <v>0.29865867000000001</v>
      </c>
      <c r="N262">
        <v>0.31470611999999998</v>
      </c>
      <c r="O262">
        <v>0.31522378000000001</v>
      </c>
      <c r="P262">
        <v>0.31367080000000003</v>
      </c>
      <c r="Q262">
        <v>0.3022823</v>
      </c>
      <c r="R262">
        <v>0.30124697</v>
      </c>
      <c r="S262">
        <v>0.29883122000000001</v>
      </c>
      <c r="T262">
        <v>0.28985845999999998</v>
      </c>
      <c r="U262">
        <v>0.28813294</v>
      </c>
      <c r="V262">
        <v>0.27639933999999999</v>
      </c>
      <c r="W262">
        <v>0.27846995000000002</v>
      </c>
      <c r="X262">
        <v>0.28657997000000002</v>
      </c>
      <c r="Y262">
        <v>0.28899570000000002</v>
      </c>
      <c r="Z262">
        <v>0.29468994999999998</v>
      </c>
      <c r="AA262">
        <v>0.30952950000000001</v>
      </c>
      <c r="AB262">
        <v>0.31280804000000001</v>
      </c>
      <c r="AC262">
        <v>0.29313697999999999</v>
      </c>
      <c r="AD262">
        <v>0.29693313999999998</v>
      </c>
      <c r="AE262">
        <v>0.28209358000000001</v>
      </c>
      <c r="AF262">
        <v>0.26363039999999999</v>
      </c>
      <c r="AG262">
        <v>0.26000679999999998</v>
      </c>
      <c r="AH262">
        <v>0.26086953000000002</v>
      </c>
      <c r="AI262">
        <v>0.25983423</v>
      </c>
      <c r="AJ262">
        <v>0.26035190000000002</v>
      </c>
      <c r="AK262">
        <v>0.29089379999999998</v>
      </c>
      <c r="AL262">
        <v>0.28312890000000002</v>
      </c>
      <c r="AM262">
        <v>0.28985845999999998</v>
      </c>
      <c r="AN262">
        <v>0.27191295999999998</v>
      </c>
      <c r="AO262">
        <v>0.26915208000000002</v>
      </c>
    </row>
    <row r="263" spans="1:41" x14ac:dyDescent="0.3">
      <c r="A263">
        <v>457.19</v>
      </c>
      <c r="B263">
        <v>0.98755990000000005</v>
      </c>
      <c r="C263">
        <v>1.0592823</v>
      </c>
      <c r="D263">
        <v>0.99087554</v>
      </c>
      <c r="E263">
        <v>0.97237784000000005</v>
      </c>
      <c r="F263">
        <v>0.92159619999999998</v>
      </c>
      <c r="G263">
        <v>0.21780875</v>
      </c>
      <c r="H263">
        <v>0.21658722</v>
      </c>
      <c r="I263">
        <v>0.15952335000000001</v>
      </c>
      <c r="J263">
        <v>8.3438225000000005E-2</v>
      </c>
      <c r="K263">
        <v>8.9545970000000003E-2</v>
      </c>
      <c r="L263">
        <v>0.29912913000000002</v>
      </c>
      <c r="M263">
        <v>0.29895458000000003</v>
      </c>
      <c r="N263">
        <v>0.3137877</v>
      </c>
      <c r="O263">
        <v>0.31553277000000002</v>
      </c>
      <c r="P263">
        <v>0.31396222000000001</v>
      </c>
      <c r="Q263">
        <v>0.30139769999999999</v>
      </c>
      <c r="R263">
        <v>0.30139769999999999</v>
      </c>
      <c r="S263">
        <v>0.29965259999999999</v>
      </c>
      <c r="T263">
        <v>0.28935670000000002</v>
      </c>
      <c r="U263">
        <v>0.28953119999999999</v>
      </c>
      <c r="V263">
        <v>0.2773157</v>
      </c>
      <c r="W263">
        <v>0.27818826000000002</v>
      </c>
      <c r="X263">
        <v>0.28743713999999998</v>
      </c>
      <c r="Y263">
        <v>0.28953119999999999</v>
      </c>
      <c r="Z263">
        <v>0.29337036999999999</v>
      </c>
      <c r="AA263">
        <v>0.31082110000000002</v>
      </c>
      <c r="AB263">
        <v>0.3137877</v>
      </c>
      <c r="AC263">
        <v>0.29214883000000003</v>
      </c>
      <c r="AD263">
        <v>0.29738402000000003</v>
      </c>
      <c r="AE263">
        <v>0.28324895999999999</v>
      </c>
      <c r="AF263">
        <v>0.26440217999999999</v>
      </c>
      <c r="AG263">
        <v>0.26003949999999998</v>
      </c>
      <c r="AH263">
        <v>0.26038850000000002</v>
      </c>
      <c r="AI263">
        <v>0.25986500000000001</v>
      </c>
      <c r="AJ263">
        <v>0.26073753999999999</v>
      </c>
      <c r="AK263">
        <v>0.28970572</v>
      </c>
      <c r="AL263">
        <v>0.28412147999999998</v>
      </c>
      <c r="AM263">
        <v>0.29127628</v>
      </c>
      <c r="AN263">
        <v>0.27190599999999998</v>
      </c>
      <c r="AO263">
        <v>0.26859035999999997</v>
      </c>
    </row>
    <row r="264" spans="1:41" x14ac:dyDescent="0.3">
      <c r="A264">
        <v>457.65</v>
      </c>
      <c r="B264">
        <v>0.98617500000000002</v>
      </c>
      <c r="C264">
        <v>1.0566416000000001</v>
      </c>
      <c r="D264">
        <v>0.98966339999999997</v>
      </c>
      <c r="E264">
        <v>0.97152349999999998</v>
      </c>
      <c r="F264">
        <v>0.92076670000000005</v>
      </c>
      <c r="G264">
        <v>0.21732240999999999</v>
      </c>
      <c r="H264">
        <v>0.21575262000000001</v>
      </c>
      <c r="I264">
        <v>0.158891</v>
      </c>
      <c r="J264">
        <v>8.3889513999999998E-2</v>
      </c>
      <c r="K264">
        <v>8.9645440000000007E-2</v>
      </c>
      <c r="L264">
        <v>0.29947521999999999</v>
      </c>
      <c r="M264">
        <v>0.29755654999999998</v>
      </c>
      <c r="N264">
        <v>0.31360339999999998</v>
      </c>
      <c r="O264">
        <v>0.31639414999999999</v>
      </c>
      <c r="P264">
        <v>0.31325457000000001</v>
      </c>
      <c r="Q264">
        <v>0.30174269999999997</v>
      </c>
      <c r="R264">
        <v>0.30209153999999999</v>
      </c>
      <c r="S264">
        <v>0.29895195000000002</v>
      </c>
      <c r="T264">
        <v>0.28970760000000001</v>
      </c>
      <c r="U264">
        <v>0.28831220000000002</v>
      </c>
      <c r="V264">
        <v>0.27662593000000002</v>
      </c>
      <c r="W264">
        <v>0.27854456999999999</v>
      </c>
      <c r="X264">
        <v>0.28778893</v>
      </c>
      <c r="Y264">
        <v>0.28900989999999999</v>
      </c>
      <c r="Z264">
        <v>0.2945914</v>
      </c>
      <c r="AA264">
        <v>0.31011495</v>
      </c>
      <c r="AB264">
        <v>0.31360339999999998</v>
      </c>
      <c r="AC264">
        <v>0.29145177999999999</v>
      </c>
      <c r="AD264">
        <v>0.29807982</v>
      </c>
      <c r="AE264">
        <v>0.28307953000000002</v>
      </c>
      <c r="AF264">
        <v>0.26336986000000001</v>
      </c>
      <c r="AG264">
        <v>0.26057908000000002</v>
      </c>
      <c r="AH264">
        <v>0.26057908000000002</v>
      </c>
      <c r="AI264">
        <v>0.25848602999999998</v>
      </c>
      <c r="AJ264">
        <v>0.26057908000000002</v>
      </c>
      <c r="AK264">
        <v>0.28970760000000001</v>
      </c>
      <c r="AL264">
        <v>0.28482378000000003</v>
      </c>
      <c r="AM264">
        <v>0.29005639999999999</v>
      </c>
      <c r="AN264">
        <v>0.27156766999999998</v>
      </c>
      <c r="AO264">
        <v>0.27017229999999998</v>
      </c>
    </row>
    <row r="265" spans="1:41" x14ac:dyDescent="0.3">
      <c r="A265">
        <v>458.11</v>
      </c>
      <c r="B265">
        <v>0.98892707000000002</v>
      </c>
      <c r="C265">
        <v>1.0612372000000001</v>
      </c>
      <c r="D265">
        <v>0.99417960000000005</v>
      </c>
      <c r="E265">
        <v>0.97404486000000001</v>
      </c>
      <c r="F265">
        <v>0.92449579999999998</v>
      </c>
      <c r="G265">
        <v>0.21890335</v>
      </c>
      <c r="H265">
        <v>0.21767776</v>
      </c>
      <c r="I265">
        <v>0.15937446</v>
      </c>
      <c r="J265">
        <v>8.321249E-2</v>
      </c>
      <c r="K265">
        <v>9.0741139999999998E-2</v>
      </c>
      <c r="L265">
        <v>0.30066802999999998</v>
      </c>
      <c r="M265">
        <v>0.30014279999999999</v>
      </c>
      <c r="N265">
        <v>0.31555027000000002</v>
      </c>
      <c r="O265">
        <v>0.31660076999999998</v>
      </c>
      <c r="P265">
        <v>0.31607550000000001</v>
      </c>
      <c r="Q265">
        <v>0.30154344</v>
      </c>
      <c r="R265">
        <v>0.30416974000000002</v>
      </c>
      <c r="S265">
        <v>0.30206870000000002</v>
      </c>
      <c r="T265">
        <v>0.29086328</v>
      </c>
      <c r="U265">
        <v>0.29156363000000002</v>
      </c>
      <c r="V265">
        <v>0.27668140000000002</v>
      </c>
      <c r="W265">
        <v>0.28053325000000001</v>
      </c>
      <c r="X265">
        <v>0.2884121</v>
      </c>
      <c r="Y265">
        <v>0.28946260000000001</v>
      </c>
      <c r="Z265">
        <v>0.29506529999999997</v>
      </c>
      <c r="AA265">
        <v>0.31187346999999999</v>
      </c>
      <c r="AB265">
        <v>0.31520009999999998</v>
      </c>
      <c r="AC265">
        <v>0.29401480000000002</v>
      </c>
      <c r="AD265">
        <v>0.29839189999999999</v>
      </c>
      <c r="AE265">
        <v>0.28350973000000002</v>
      </c>
      <c r="AF265">
        <v>0.26530087000000002</v>
      </c>
      <c r="AG265">
        <v>0.26109883</v>
      </c>
      <c r="AH265">
        <v>0.26179915999999998</v>
      </c>
      <c r="AI265">
        <v>0.26092374000000002</v>
      </c>
      <c r="AJ265">
        <v>0.26179915999999998</v>
      </c>
      <c r="AK265">
        <v>0.29156363000000002</v>
      </c>
      <c r="AL265">
        <v>0.28543564999999999</v>
      </c>
      <c r="AM265">
        <v>0.29173870000000002</v>
      </c>
      <c r="AN265">
        <v>0.2728295</v>
      </c>
      <c r="AO265">
        <v>0.27107868000000002</v>
      </c>
    </row>
    <row r="266" spans="1:41" x14ac:dyDescent="0.3">
      <c r="A266">
        <v>458.57</v>
      </c>
      <c r="B266">
        <v>0.98684864999999999</v>
      </c>
      <c r="C266">
        <v>1.0584697000000001</v>
      </c>
      <c r="D266">
        <v>0.99390489999999998</v>
      </c>
      <c r="E266">
        <v>0.97502946999999995</v>
      </c>
      <c r="F266">
        <v>0.92545920000000004</v>
      </c>
      <c r="G266">
        <v>0.21842212999999999</v>
      </c>
      <c r="H266">
        <v>0.21771650000000001</v>
      </c>
      <c r="I266">
        <v>0.15932594</v>
      </c>
      <c r="J266">
        <v>8.2941959999999995E-2</v>
      </c>
      <c r="K266">
        <v>8.9998215000000006E-2</v>
      </c>
      <c r="L266">
        <v>0.29992190000000002</v>
      </c>
      <c r="M266">
        <v>0.29992190000000002</v>
      </c>
      <c r="N266">
        <v>0.31474005999999999</v>
      </c>
      <c r="O266">
        <v>0.31650412</v>
      </c>
      <c r="P266">
        <v>0.31526926</v>
      </c>
      <c r="Q266">
        <v>0.30168595999999998</v>
      </c>
      <c r="R266">
        <v>0.30468487999999999</v>
      </c>
      <c r="S266">
        <v>0.30150956000000001</v>
      </c>
      <c r="T266">
        <v>0.29145437000000002</v>
      </c>
      <c r="U266">
        <v>0.29127797</v>
      </c>
      <c r="V266">
        <v>0.27787109999999998</v>
      </c>
      <c r="W266">
        <v>0.28051720000000002</v>
      </c>
      <c r="X266">
        <v>0.28686782999999999</v>
      </c>
      <c r="Y266">
        <v>0.29021954999999999</v>
      </c>
      <c r="Z266">
        <v>0.29462969999999999</v>
      </c>
      <c r="AA266">
        <v>0.31191753999999999</v>
      </c>
      <c r="AB266">
        <v>0.31403439999999999</v>
      </c>
      <c r="AC266">
        <v>0.29498252000000003</v>
      </c>
      <c r="AD266">
        <v>0.2997455</v>
      </c>
      <c r="AE266">
        <v>0.28439814000000002</v>
      </c>
      <c r="AF266">
        <v>0.26516983</v>
      </c>
      <c r="AG266">
        <v>0.26146528000000002</v>
      </c>
      <c r="AH266">
        <v>0.26164169999999998</v>
      </c>
      <c r="AI266">
        <v>0.26040685000000002</v>
      </c>
      <c r="AJ266">
        <v>0.26164169999999998</v>
      </c>
      <c r="AK266">
        <v>0.29127797</v>
      </c>
      <c r="AL266">
        <v>0.28616219999999998</v>
      </c>
      <c r="AM266">
        <v>0.29233642999999998</v>
      </c>
      <c r="AN266">
        <v>0.27310812000000001</v>
      </c>
      <c r="AO266">
        <v>0.27169686999999998</v>
      </c>
    </row>
    <row r="267" spans="1:41" x14ac:dyDescent="0.3">
      <c r="A267">
        <v>459.04</v>
      </c>
      <c r="B267">
        <v>0.98782239999999999</v>
      </c>
      <c r="C267">
        <v>1.0594517999999999</v>
      </c>
      <c r="D267">
        <v>0.99162879999999998</v>
      </c>
      <c r="E267">
        <v>0.97467309999999996</v>
      </c>
      <c r="F267">
        <v>0.92276776000000005</v>
      </c>
      <c r="G267">
        <v>0.21789348</v>
      </c>
      <c r="H267">
        <v>0.21702840000000001</v>
      </c>
      <c r="I267">
        <v>0.16010556000000001</v>
      </c>
      <c r="J267">
        <v>8.3285680000000001E-2</v>
      </c>
      <c r="K267">
        <v>8.9860350000000005E-2</v>
      </c>
      <c r="L267">
        <v>0.30094199999999999</v>
      </c>
      <c r="M267">
        <v>0.29869276</v>
      </c>
      <c r="N267">
        <v>0.31530246000000001</v>
      </c>
      <c r="O267">
        <v>0.31703267000000002</v>
      </c>
      <c r="P267">
        <v>0.31495645999999999</v>
      </c>
      <c r="Q267">
        <v>0.30249914999999999</v>
      </c>
      <c r="R267">
        <v>0.30353724999999998</v>
      </c>
      <c r="S267">
        <v>0.30094199999999999</v>
      </c>
      <c r="T267">
        <v>0.29073392999999997</v>
      </c>
      <c r="U267">
        <v>0.28934981999999998</v>
      </c>
      <c r="V267">
        <v>0.27879572000000002</v>
      </c>
      <c r="W267">
        <v>0.27983382000000001</v>
      </c>
      <c r="X267">
        <v>0.28744661999999999</v>
      </c>
      <c r="Y267">
        <v>0.29038789999999998</v>
      </c>
      <c r="Z267">
        <v>0.29557844999999999</v>
      </c>
      <c r="AA267">
        <v>0.31166907999999999</v>
      </c>
      <c r="AB267">
        <v>0.31426436000000002</v>
      </c>
      <c r="AC267">
        <v>0.2943673</v>
      </c>
      <c r="AD267">
        <v>0.29886576999999998</v>
      </c>
      <c r="AE267">
        <v>0.28450534</v>
      </c>
      <c r="AF267">
        <v>0.26495429999999998</v>
      </c>
      <c r="AG267">
        <v>0.26218602000000002</v>
      </c>
      <c r="AH267">
        <v>0.26201301999999999</v>
      </c>
      <c r="AI267">
        <v>0.2601098</v>
      </c>
      <c r="AJ267">
        <v>0.26097490000000001</v>
      </c>
      <c r="AK267">
        <v>0.2902149</v>
      </c>
      <c r="AL267">
        <v>0.2855434</v>
      </c>
      <c r="AM267">
        <v>0.29108000000000001</v>
      </c>
      <c r="AN267">
        <v>0.27325916</v>
      </c>
      <c r="AO267">
        <v>0.27152895999999999</v>
      </c>
    </row>
    <row r="268" spans="1:41" x14ac:dyDescent="0.3">
      <c r="A268">
        <v>459.5</v>
      </c>
      <c r="B268">
        <v>0.98815715000000004</v>
      </c>
      <c r="C268">
        <v>1.0605903999999999</v>
      </c>
      <c r="D268">
        <v>0.99386200000000002</v>
      </c>
      <c r="E268">
        <v>0.97571039999999998</v>
      </c>
      <c r="F268">
        <v>0.92454040000000004</v>
      </c>
      <c r="G268">
        <v>0.21905167</v>
      </c>
      <c r="H268">
        <v>0.21697721</v>
      </c>
      <c r="I268">
        <v>0.15992961999999999</v>
      </c>
      <c r="J268">
        <v>8.3866133999999995E-2</v>
      </c>
      <c r="K268">
        <v>8.9916650000000001E-2</v>
      </c>
      <c r="L268">
        <v>0.30133852</v>
      </c>
      <c r="M268">
        <v>0.29926406999999999</v>
      </c>
      <c r="N268">
        <v>0.31534110999999998</v>
      </c>
      <c r="O268">
        <v>0.31672410000000001</v>
      </c>
      <c r="P268">
        <v>0.31551396999999998</v>
      </c>
      <c r="Q268">
        <v>0.30272149999999998</v>
      </c>
      <c r="R268">
        <v>0.30341299999999999</v>
      </c>
      <c r="S268">
        <v>0.30237575999999999</v>
      </c>
      <c r="T268">
        <v>0.29131198000000003</v>
      </c>
      <c r="U268">
        <v>0.29027473999999998</v>
      </c>
      <c r="V268">
        <v>0.27800086000000002</v>
      </c>
      <c r="W268">
        <v>0.28076680999999998</v>
      </c>
      <c r="X268">
        <v>0.28802744000000002</v>
      </c>
      <c r="Y268">
        <v>0.29044762000000002</v>
      </c>
      <c r="Z268">
        <v>0.29580665</v>
      </c>
      <c r="AA268">
        <v>0.31205656999999998</v>
      </c>
      <c r="AB268">
        <v>0.31585974</v>
      </c>
      <c r="AC268">
        <v>0.29563376000000002</v>
      </c>
      <c r="AD268">
        <v>0.29891830000000003</v>
      </c>
      <c r="AE268">
        <v>0.28508860000000003</v>
      </c>
      <c r="AF268">
        <v>0.26572698</v>
      </c>
      <c r="AG268">
        <v>0.26226956000000001</v>
      </c>
      <c r="AH268">
        <v>0.26278817999999998</v>
      </c>
      <c r="AI268">
        <v>0.2614052</v>
      </c>
      <c r="AJ268">
        <v>0.26226956000000001</v>
      </c>
      <c r="AK268">
        <v>0.29269496</v>
      </c>
      <c r="AL268">
        <v>0.28664445999999999</v>
      </c>
      <c r="AM268">
        <v>0.29269496</v>
      </c>
      <c r="AN268">
        <v>0.27316049999999997</v>
      </c>
      <c r="AO268">
        <v>0.27160463000000001</v>
      </c>
    </row>
    <row r="269" spans="1:41" x14ac:dyDescent="0.3">
      <c r="A269">
        <v>459.96</v>
      </c>
      <c r="B269">
        <v>0.98683083000000005</v>
      </c>
      <c r="C269">
        <v>1.0573284999999999</v>
      </c>
      <c r="D269">
        <v>0.99002754999999998</v>
      </c>
      <c r="E269">
        <v>0.97219290000000003</v>
      </c>
      <c r="F269">
        <v>0.92239033999999998</v>
      </c>
      <c r="G269">
        <v>0.21926506000000001</v>
      </c>
      <c r="H269">
        <v>0.21775079</v>
      </c>
      <c r="I269">
        <v>0.15970382</v>
      </c>
      <c r="J269">
        <v>8.3485660000000003E-2</v>
      </c>
      <c r="K269">
        <v>8.9374480000000006E-2</v>
      </c>
      <c r="L269">
        <v>0.30120380000000002</v>
      </c>
      <c r="M269">
        <v>0.29935299999999998</v>
      </c>
      <c r="N269">
        <v>0.3158417</v>
      </c>
      <c r="O269">
        <v>0.31786071999999999</v>
      </c>
      <c r="P269">
        <v>0.3158417</v>
      </c>
      <c r="Q269">
        <v>0.30372757</v>
      </c>
      <c r="R269">
        <v>0.30456883000000001</v>
      </c>
      <c r="S269">
        <v>0.30036249999999998</v>
      </c>
      <c r="T269">
        <v>0.29144516999999998</v>
      </c>
      <c r="U269">
        <v>0.29060390000000003</v>
      </c>
      <c r="V269">
        <v>0.27764847999999998</v>
      </c>
      <c r="W269">
        <v>0.28000405</v>
      </c>
      <c r="X269">
        <v>0.28757536</v>
      </c>
      <c r="Y269">
        <v>0.29043563999999999</v>
      </c>
      <c r="Z269">
        <v>0.29581973</v>
      </c>
      <c r="AA269">
        <v>0.31062590000000001</v>
      </c>
      <c r="AB269">
        <v>0.31500043999999999</v>
      </c>
      <c r="AC269">
        <v>0.29497844000000001</v>
      </c>
      <c r="AD269">
        <v>0.29800697999999998</v>
      </c>
      <c r="AE269">
        <v>0.28437859999999998</v>
      </c>
      <c r="AF269">
        <v>0.26519784000000002</v>
      </c>
      <c r="AG269">
        <v>0.26216932999999998</v>
      </c>
      <c r="AH269">
        <v>0.26216932999999998</v>
      </c>
      <c r="AI269">
        <v>0.26099154000000002</v>
      </c>
      <c r="AJ269">
        <v>0.26166456999999999</v>
      </c>
      <c r="AK269">
        <v>0.29228642999999999</v>
      </c>
      <c r="AL269">
        <v>0.28538809999999998</v>
      </c>
      <c r="AM269">
        <v>0.29211816000000002</v>
      </c>
      <c r="AN269">
        <v>0.27276918</v>
      </c>
      <c r="AO269">
        <v>0.27209620000000001</v>
      </c>
    </row>
    <row r="270" spans="1:41" x14ac:dyDescent="0.3">
      <c r="A270">
        <v>460.43</v>
      </c>
      <c r="B270">
        <v>0.98830879999999999</v>
      </c>
      <c r="C270">
        <v>1.0594872</v>
      </c>
      <c r="D270">
        <v>0.99230015000000005</v>
      </c>
      <c r="E270">
        <v>0.97566960000000003</v>
      </c>
      <c r="F270">
        <v>0.92328370000000004</v>
      </c>
      <c r="G270">
        <v>0.21948256999999999</v>
      </c>
      <c r="H270">
        <v>0.21815213999999999</v>
      </c>
      <c r="I270">
        <v>0.15928030000000001</v>
      </c>
      <c r="J270">
        <v>8.2447569999999998E-2</v>
      </c>
      <c r="K270">
        <v>8.8767156E-2</v>
      </c>
      <c r="L270">
        <v>0.3006392</v>
      </c>
      <c r="M270">
        <v>0.3006392</v>
      </c>
      <c r="N270">
        <v>0.31726965000000001</v>
      </c>
      <c r="O270">
        <v>0.31810119999999997</v>
      </c>
      <c r="P270">
        <v>0.31660443999999999</v>
      </c>
      <c r="Q270">
        <v>0.30429792</v>
      </c>
      <c r="R270">
        <v>0.30496314000000002</v>
      </c>
      <c r="S270">
        <v>0.30313380000000001</v>
      </c>
      <c r="T270">
        <v>0.29165876000000002</v>
      </c>
      <c r="U270">
        <v>0.29149246000000001</v>
      </c>
      <c r="V270">
        <v>0.27901962000000002</v>
      </c>
      <c r="W270">
        <v>0.28151419999999999</v>
      </c>
      <c r="X270">
        <v>0.28849897000000002</v>
      </c>
      <c r="Y270">
        <v>0.29082723999999999</v>
      </c>
      <c r="Z270">
        <v>0.29698053000000002</v>
      </c>
      <c r="AA270">
        <v>0.31311208000000001</v>
      </c>
      <c r="AB270">
        <v>0.31593922000000002</v>
      </c>
      <c r="AC270">
        <v>0.29448595999999999</v>
      </c>
      <c r="AD270">
        <v>0.30014032000000002</v>
      </c>
      <c r="AE270">
        <v>0.28467399999999998</v>
      </c>
      <c r="AF270">
        <v>0.26571524000000002</v>
      </c>
      <c r="AG270">
        <v>0.26288806999999997</v>
      </c>
      <c r="AH270">
        <v>0.26222286</v>
      </c>
      <c r="AI270">
        <v>0.26272174999999998</v>
      </c>
      <c r="AJ270">
        <v>0.26238915000000002</v>
      </c>
      <c r="AK270">
        <v>0.2928229</v>
      </c>
      <c r="AL270">
        <v>0.28716852999999998</v>
      </c>
      <c r="AM270">
        <v>0.29298920000000001</v>
      </c>
      <c r="AN270">
        <v>0.2750283</v>
      </c>
      <c r="AO270">
        <v>0.27286633999999999</v>
      </c>
    </row>
    <row r="271" spans="1:41" x14ac:dyDescent="0.3">
      <c r="A271">
        <v>460.89</v>
      </c>
      <c r="B271">
        <v>0.98754580000000003</v>
      </c>
      <c r="C271">
        <v>1.0592117000000001</v>
      </c>
      <c r="D271">
        <v>0.99265300000000001</v>
      </c>
      <c r="E271">
        <v>0.97321259999999998</v>
      </c>
      <c r="F271">
        <v>0.92362299999999997</v>
      </c>
      <c r="G271">
        <v>0.22030811</v>
      </c>
      <c r="H271">
        <v>0.21800162000000001</v>
      </c>
      <c r="I271">
        <v>0.16000985000000001</v>
      </c>
      <c r="J271">
        <v>8.2742410000000002E-2</v>
      </c>
      <c r="K271">
        <v>8.8838130000000001E-2</v>
      </c>
      <c r="L271">
        <v>0.30235329999999999</v>
      </c>
      <c r="M271">
        <v>0.3000468</v>
      </c>
      <c r="N271">
        <v>0.31652170000000002</v>
      </c>
      <c r="O271">
        <v>0.31866348</v>
      </c>
      <c r="P271">
        <v>0.31602745999999998</v>
      </c>
      <c r="Q271">
        <v>0.30433026000000002</v>
      </c>
      <c r="R271">
        <v>0.30400080000000002</v>
      </c>
      <c r="S271">
        <v>0.30169430000000003</v>
      </c>
      <c r="T271">
        <v>0.29131508</v>
      </c>
      <c r="U271">
        <v>0.29263306</v>
      </c>
      <c r="V271">
        <v>0.27780563000000003</v>
      </c>
      <c r="W271">
        <v>0.28159487</v>
      </c>
      <c r="X271">
        <v>0.2890086</v>
      </c>
      <c r="Y271">
        <v>0.29131508</v>
      </c>
      <c r="Z271">
        <v>0.29708129999999999</v>
      </c>
      <c r="AA271">
        <v>0.31289724000000002</v>
      </c>
      <c r="AB271">
        <v>0.31619224000000001</v>
      </c>
      <c r="AC271">
        <v>0.29576330000000001</v>
      </c>
      <c r="AD271">
        <v>0.2990583</v>
      </c>
      <c r="AE271">
        <v>0.28488985</v>
      </c>
      <c r="AF271">
        <v>0.26511994</v>
      </c>
      <c r="AG271">
        <v>0.26248391999999998</v>
      </c>
      <c r="AH271">
        <v>0.26264866999999997</v>
      </c>
      <c r="AI271">
        <v>0.26100119999999999</v>
      </c>
      <c r="AJ271">
        <v>0.26231917999999999</v>
      </c>
      <c r="AK271">
        <v>0.29263306</v>
      </c>
      <c r="AL271">
        <v>0.28752582999999998</v>
      </c>
      <c r="AM271">
        <v>0.29378631999999999</v>
      </c>
      <c r="AN271">
        <v>0.27451065000000002</v>
      </c>
      <c r="AO271">
        <v>0.27203939999999999</v>
      </c>
    </row>
    <row r="272" spans="1:41" x14ac:dyDescent="0.3">
      <c r="A272">
        <v>461.35</v>
      </c>
      <c r="B272">
        <v>0.98768126999999994</v>
      </c>
      <c r="C272">
        <v>1.0602179</v>
      </c>
      <c r="D272">
        <v>0.99203339999999995</v>
      </c>
      <c r="E272">
        <v>0.97462470000000001</v>
      </c>
      <c r="F272">
        <v>0.92352670000000003</v>
      </c>
      <c r="G272">
        <v>0.22121212000000001</v>
      </c>
      <c r="H272">
        <v>0.2196002</v>
      </c>
      <c r="I272">
        <v>0.16076504</v>
      </c>
      <c r="J272">
        <v>8.2909174000000002E-2</v>
      </c>
      <c r="K272">
        <v>8.9518054999999999E-2</v>
      </c>
      <c r="L272">
        <v>0.30196943999999998</v>
      </c>
      <c r="M272">
        <v>0.30148586999999999</v>
      </c>
      <c r="N272">
        <v>0.31663793000000001</v>
      </c>
      <c r="O272">
        <v>0.31857222000000002</v>
      </c>
      <c r="P272">
        <v>0.31696029999999997</v>
      </c>
      <c r="Q272">
        <v>0.30438733000000001</v>
      </c>
      <c r="R272">
        <v>0.30422612999999998</v>
      </c>
      <c r="S272">
        <v>0.30180824000000001</v>
      </c>
      <c r="T272">
        <v>0.2919755</v>
      </c>
      <c r="U272">
        <v>0.29149195999999999</v>
      </c>
      <c r="V272">
        <v>0.27924135</v>
      </c>
      <c r="W272">
        <v>0.28036967000000002</v>
      </c>
      <c r="X272">
        <v>0.2900412</v>
      </c>
      <c r="Y272">
        <v>0.29116957999999998</v>
      </c>
      <c r="Z272">
        <v>0.29761725999999999</v>
      </c>
      <c r="AA272">
        <v>0.31405884000000001</v>
      </c>
      <c r="AB272">
        <v>0.31647672999999998</v>
      </c>
      <c r="AC272">
        <v>0.29519936000000002</v>
      </c>
      <c r="AD272">
        <v>0.3010023</v>
      </c>
      <c r="AE272">
        <v>0.28456065000000003</v>
      </c>
      <c r="AF272">
        <v>0.26715191999999999</v>
      </c>
      <c r="AG272">
        <v>0.26328328000000001</v>
      </c>
      <c r="AH272">
        <v>0.26360568000000001</v>
      </c>
      <c r="AI272">
        <v>0.26199377000000001</v>
      </c>
      <c r="AJ272">
        <v>0.26263853999999998</v>
      </c>
      <c r="AK272">
        <v>0.29326507000000002</v>
      </c>
      <c r="AL272">
        <v>0.28665616999999999</v>
      </c>
      <c r="AM272">
        <v>0.2922979</v>
      </c>
      <c r="AN272">
        <v>0.27424437000000002</v>
      </c>
      <c r="AO272">
        <v>0.27263245000000003</v>
      </c>
    </row>
    <row r="273" spans="1:41" x14ac:dyDescent="0.3">
      <c r="A273">
        <v>461.81</v>
      </c>
      <c r="B273">
        <v>0.98686295999999996</v>
      </c>
      <c r="C273">
        <v>1.0570518</v>
      </c>
      <c r="D273">
        <v>0.98913229999999996</v>
      </c>
      <c r="E273">
        <v>0.97097730000000004</v>
      </c>
      <c r="F273">
        <v>0.9212129</v>
      </c>
      <c r="G273">
        <v>0.21883857000000001</v>
      </c>
      <c r="H273">
        <v>0.21835226999999999</v>
      </c>
      <c r="I273">
        <v>0.15837570000000001</v>
      </c>
      <c r="J273">
        <v>8.2675524E-2</v>
      </c>
      <c r="K273">
        <v>8.8024790000000006E-2</v>
      </c>
      <c r="L273">
        <v>0.30086057999999999</v>
      </c>
      <c r="M273">
        <v>0.29988799999999999</v>
      </c>
      <c r="N273">
        <v>0.31609789999999999</v>
      </c>
      <c r="O273">
        <v>0.31852936999999998</v>
      </c>
      <c r="P273">
        <v>0.31577369999999999</v>
      </c>
      <c r="Q273">
        <v>0.30264370000000002</v>
      </c>
      <c r="R273">
        <v>0.30426466000000002</v>
      </c>
      <c r="S273">
        <v>0.30248160000000002</v>
      </c>
      <c r="T273">
        <v>0.29129674999999999</v>
      </c>
      <c r="U273">
        <v>0.29032417999999999</v>
      </c>
      <c r="V273">
        <v>0.27784255000000002</v>
      </c>
      <c r="W273">
        <v>0.28043613000000001</v>
      </c>
      <c r="X273">
        <v>0.28902739999999999</v>
      </c>
      <c r="Y273">
        <v>0.29162096999999998</v>
      </c>
      <c r="Z273">
        <v>0.29567343000000001</v>
      </c>
      <c r="AA273">
        <v>0.31058654000000002</v>
      </c>
      <c r="AB273">
        <v>0.31561159999999999</v>
      </c>
      <c r="AC273">
        <v>0.29421455000000002</v>
      </c>
      <c r="AD273">
        <v>0.29891541999999999</v>
      </c>
      <c r="AE273">
        <v>0.28465069999999998</v>
      </c>
      <c r="AF273">
        <v>0.26600935999999997</v>
      </c>
      <c r="AG273">
        <v>0.26179478</v>
      </c>
      <c r="AH273">
        <v>0.26276737</v>
      </c>
      <c r="AI273">
        <v>0.2611464</v>
      </c>
      <c r="AJ273">
        <v>0.26066008000000002</v>
      </c>
      <c r="AK273">
        <v>0.29194515999999998</v>
      </c>
      <c r="AL273">
        <v>0.28594750000000002</v>
      </c>
      <c r="AM273">
        <v>0.29178305999999998</v>
      </c>
      <c r="AN273">
        <v>0.27297959999999999</v>
      </c>
      <c r="AO273">
        <v>0.2715207</v>
      </c>
    </row>
    <row r="274" spans="1:41" x14ac:dyDescent="0.3">
      <c r="A274">
        <v>462.28</v>
      </c>
      <c r="B274">
        <v>0.98705226000000001</v>
      </c>
      <c r="C274">
        <v>1.0594033</v>
      </c>
      <c r="D274">
        <v>0.99053526000000003</v>
      </c>
      <c r="E274">
        <v>0.97296199999999999</v>
      </c>
      <c r="F274">
        <v>0.92277545000000005</v>
      </c>
      <c r="G274">
        <v>0.22111322999999999</v>
      </c>
      <c r="H274">
        <v>0.21968836999999999</v>
      </c>
      <c r="I274">
        <v>0.16111097999999999</v>
      </c>
      <c r="J274">
        <v>8.2743929999999993E-2</v>
      </c>
      <c r="K274">
        <v>8.8443354000000002E-2</v>
      </c>
      <c r="L274">
        <v>0.30217168</v>
      </c>
      <c r="M274">
        <v>0.30090514000000002</v>
      </c>
      <c r="N274">
        <v>0.31721179999999999</v>
      </c>
      <c r="O274">
        <v>0.31832004000000003</v>
      </c>
      <c r="P274">
        <v>0.31705349999999999</v>
      </c>
      <c r="Q274">
        <v>0.30581298000000001</v>
      </c>
      <c r="R274">
        <v>0.30454645000000002</v>
      </c>
      <c r="S274">
        <v>0.30264664000000002</v>
      </c>
      <c r="T274">
        <v>0.29108948000000001</v>
      </c>
      <c r="U274">
        <v>0.29251431999999999</v>
      </c>
      <c r="V274">
        <v>0.27921565999999998</v>
      </c>
      <c r="W274">
        <v>0.28111546999999998</v>
      </c>
      <c r="X274">
        <v>0.28792313000000003</v>
      </c>
      <c r="Y274">
        <v>0.29093117000000002</v>
      </c>
      <c r="Z274">
        <v>0.29789713000000001</v>
      </c>
      <c r="AA274">
        <v>0.31277892000000002</v>
      </c>
      <c r="AB274">
        <v>0.31547034000000002</v>
      </c>
      <c r="AC274">
        <v>0.29583900000000002</v>
      </c>
      <c r="AD274">
        <v>0.30027187</v>
      </c>
      <c r="AE274">
        <v>0.28570667</v>
      </c>
      <c r="AF274">
        <v>0.26575872</v>
      </c>
      <c r="AG274">
        <v>0.26322561999999999</v>
      </c>
      <c r="AH274">
        <v>0.26259234999999997</v>
      </c>
      <c r="AI274">
        <v>0.2618008</v>
      </c>
      <c r="AJ274">
        <v>0.2630673</v>
      </c>
      <c r="AK274">
        <v>0.29298928000000002</v>
      </c>
      <c r="AL274">
        <v>0.28633997</v>
      </c>
      <c r="AM274">
        <v>0.29362254999999998</v>
      </c>
      <c r="AN274">
        <v>0.27414949999999999</v>
      </c>
      <c r="AO274">
        <v>0.27209139999999998</v>
      </c>
    </row>
    <row r="275" spans="1:41" x14ac:dyDescent="0.3">
      <c r="A275">
        <v>462.74</v>
      </c>
      <c r="B275">
        <v>0.98842496000000002</v>
      </c>
      <c r="C275">
        <v>1.0610949999999999</v>
      </c>
      <c r="D275">
        <v>0.99239169999999999</v>
      </c>
      <c r="E275">
        <v>0.97700089999999995</v>
      </c>
      <c r="F275">
        <v>0.92210174</v>
      </c>
      <c r="G275">
        <v>0.22142354</v>
      </c>
      <c r="H275">
        <v>0.22015418</v>
      </c>
      <c r="I275">
        <v>0.16097099000000001</v>
      </c>
      <c r="J275">
        <v>8.2112969999999993E-2</v>
      </c>
      <c r="K275">
        <v>8.8618359999999993E-2</v>
      </c>
      <c r="L275">
        <v>0.30170960000000002</v>
      </c>
      <c r="M275">
        <v>0.30091622000000001</v>
      </c>
      <c r="N275">
        <v>0.31678304000000002</v>
      </c>
      <c r="O275">
        <v>0.31948041999999999</v>
      </c>
      <c r="P275">
        <v>0.31805238000000002</v>
      </c>
      <c r="Q275">
        <v>0.30567628000000002</v>
      </c>
      <c r="R275">
        <v>0.30535895000000002</v>
      </c>
      <c r="S275">
        <v>0.30393093999999998</v>
      </c>
      <c r="T275">
        <v>0.29298285000000002</v>
      </c>
      <c r="U275">
        <v>0.29345884999999999</v>
      </c>
      <c r="V275">
        <v>0.27949604</v>
      </c>
      <c r="W275">
        <v>0.28187605999999998</v>
      </c>
      <c r="X275">
        <v>0.28980947000000001</v>
      </c>
      <c r="Y275">
        <v>0.2915548</v>
      </c>
      <c r="Z275">
        <v>0.29774286999999999</v>
      </c>
      <c r="AA275">
        <v>0.31392702</v>
      </c>
      <c r="AB275">
        <v>0.31757637999999999</v>
      </c>
      <c r="AC275">
        <v>0.29599753000000001</v>
      </c>
      <c r="AD275">
        <v>0.30012290000000003</v>
      </c>
      <c r="AE275">
        <v>0.28536674000000001</v>
      </c>
      <c r="AF275">
        <v>0.2668026</v>
      </c>
      <c r="AG275">
        <v>0.26315323000000002</v>
      </c>
      <c r="AH275">
        <v>0.26473989999999997</v>
      </c>
      <c r="AI275">
        <v>0.26251855000000002</v>
      </c>
      <c r="AJ275">
        <v>0.26347056000000002</v>
      </c>
      <c r="AK275">
        <v>0.29425220000000002</v>
      </c>
      <c r="AL275">
        <v>0.2882228</v>
      </c>
      <c r="AM275">
        <v>0.29409350000000001</v>
      </c>
      <c r="AN275">
        <v>0.27537065999999999</v>
      </c>
      <c r="AO275">
        <v>0.27283197999999997</v>
      </c>
    </row>
    <row r="276" spans="1:41" x14ac:dyDescent="0.3">
      <c r="A276">
        <v>463.2</v>
      </c>
      <c r="B276">
        <v>0.98794519999999997</v>
      </c>
      <c r="C276">
        <v>1.0631577999999999</v>
      </c>
      <c r="D276">
        <v>0.99311000000000005</v>
      </c>
      <c r="E276">
        <v>0.97341920000000004</v>
      </c>
      <c r="F276">
        <v>0.92290074</v>
      </c>
      <c r="G276">
        <v>0.22209952999999999</v>
      </c>
      <c r="H276">
        <v>0.21951710999999999</v>
      </c>
      <c r="I276">
        <v>0.16012171</v>
      </c>
      <c r="J276">
        <v>8.200383E-2</v>
      </c>
      <c r="K276">
        <v>8.8621259999999993E-2</v>
      </c>
      <c r="L276">
        <v>0.30296119999999999</v>
      </c>
      <c r="M276">
        <v>0.30199280000000001</v>
      </c>
      <c r="N276">
        <v>0.31781006000000001</v>
      </c>
      <c r="O276">
        <v>0.31926264999999998</v>
      </c>
      <c r="P276">
        <v>0.31684162999999999</v>
      </c>
      <c r="Q276">
        <v>0.305705</v>
      </c>
      <c r="R276">
        <v>0.30522080000000001</v>
      </c>
      <c r="S276">
        <v>0.30392960000000002</v>
      </c>
      <c r="T276">
        <v>0.29230877999999999</v>
      </c>
      <c r="U276">
        <v>0.29214737000000002</v>
      </c>
      <c r="V276">
        <v>0.27971952999999999</v>
      </c>
      <c r="W276">
        <v>0.28246334000000001</v>
      </c>
      <c r="X276">
        <v>0.28988775999999999</v>
      </c>
      <c r="Y276">
        <v>0.29166317000000003</v>
      </c>
      <c r="Z276">
        <v>0.29779640000000002</v>
      </c>
      <c r="AA276">
        <v>0.31393643999999998</v>
      </c>
      <c r="AB276">
        <v>0.31635745999999998</v>
      </c>
      <c r="AC276">
        <v>0.29602097999999999</v>
      </c>
      <c r="AD276">
        <v>0.30021740000000002</v>
      </c>
      <c r="AE276">
        <v>0.28617555</v>
      </c>
      <c r="AF276">
        <v>0.26713029999999999</v>
      </c>
      <c r="AG276">
        <v>0.26374087000000002</v>
      </c>
      <c r="AH276">
        <v>0.26438647999999998</v>
      </c>
      <c r="AI276">
        <v>0.26212686000000002</v>
      </c>
      <c r="AJ276">
        <v>0.26325663999999999</v>
      </c>
      <c r="AK276">
        <v>0.29343855000000002</v>
      </c>
      <c r="AL276">
        <v>0.28762813999999998</v>
      </c>
      <c r="AM276">
        <v>0.29392277999999999</v>
      </c>
      <c r="AN276">
        <v>0.27471610000000002</v>
      </c>
      <c r="AO276">
        <v>0.27245649999999999</v>
      </c>
    </row>
    <row r="277" spans="1:41" x14ac:dyDescent="0.3">
      <c r="A277">
        <v>463.67</v>
      </c>
      <c r="B277">
        <v>0.98633289999999996</v>
      </c>
      <c r="C277">
        <v>1.0589888999999999</v>
      </c>
      <c r="D277">
        <v>0.99049383000000002</v>
      </c>
      <c r="E277">
        <v>0.97176969999999996</v>
      </c>
      <c r="F277">
        <v>0.91959820000000003</v>
      </c>
      <c r="G277">
        <v>0.22152483000000001</v>
      </c>
      <c r="H277">
        <v>0.21976444000000001</v>
      </c>
      <c r="I277">
        <v>0.16071147</v>
      </c>
      <c r="J277">
        <v>8.1494049999999998E-2</v>
      </c>
      <c r="K277">
        <v>8.805549E-2</v>
      </c>
      <c r="L277">
        <v>0.29994205000000002</v>
      </c>
      <c r="M277">
        <v>0.30058220000000002</v>
      </c>
      <c r="N277">
        <v>0.31642567999999999</v>
      </c>
      <c r="O277">
        <v>0.31850614999999999</v>
      </c>
      <c r="P277">
        <v>0.31658572000000001</v>
      </c>
      <c r="Q277">
        <v>0.30490315000000001</v>
      </c>
      <c r="R277">
        <v>0.30506319999999998</v>
      </c>
      <c r="S277">
        <v>0.30154239999999999</v>
      </c>
      <c r="T277">
        <v>0.29258045999999999</v>
      </c>
      <c r="U277">
        <v>0.29210034000000001</v>
      </c>
      <c r="V277">
        <v>0.27897745000000002</v>
      </c>
      <c r="W277">
        <v>0.28089789999999998</v>
      </c>
      <c r="X277">
        <v>0.28937974999999999</v>
      </c>
      <c r="Y277">
        <v>0.29210034000000001</v>
      </c>
      <c r="Z277">
        <v>0.2964213</v>
      </c>
      <c r="AA277">
        <v>0.3124248</v>
      </c>
      <c r="AB277">
        <v>0.31546544999999998</v>
      </c>
      <c r="AC277">
        <v>0.29514099999999999</v>
      </c>
      <c r="AD277">
        <v>0.30026212000000002</v>
      </c>
      <c r="AE277">
        <v>0.28393856000000001</v>
      </c>
      <c r="AF277">
        <v>0.26697480000000001</v>
      </c>
      <c r="AG277">
        <v>0.26265386000000002</v>
      </c>
      <c r="AH277">
        <v>0.26361410000000002</v>
      </c>
      <c r="AI277">
        <v>0.26185370000000002</v>
      </c>
      <c r="AJ277">
        <v>0.26201373</v>
      </c>
      <c r="AK277">
        <v>0.29338061999999998</v>
      </c>
      <c r="AL277">
        <v>0.28681916000000002</v>
      </c>
      <c r="AM277">
        <v>0.29338061999999998</v>
      </c>
      <c r="AN277">
        <v>0.27417641999999998</v>
      </c>
      <c r="AO277">
        <v>0.27257606000000001</v>
      </c>
    </row>
    <row r="278" spans="1:41" x14ac:dyDescent="0.3">
      <c r="A278">
        <v>464.13</v>
      </c>
      <c r="B278">
        <v>0.98662764000000003</v>
      </c>
      <c r="C278">
        <v>1.0607260000000001</v>
      </c>
      <c r="D278">
        <v>0.98953979999999997</v>
      </c>
      <c r="E278">
        <v>0.96947824999999999</v>
      </c>
      <c r="F278">
        <v>0.92029499999999997</v>
      </c>
      <c r="G278">
        <v>0.22186120000000001</v>
      </c>
      <c r="H278">
        <v>0.22024332999999999</v>
      </c>
      <c r="I278">
        <v>0.15973503999999999</v>
      </c>
      <c r="J278">
        <v>8.2400929999999997E-2</v>
      </c>
      <c r="K278">
        <v>8.8548840000000004E-2</v>
      </c>
      <c r="L278">
        <v>0.30243104999999998</v>
      </c>
      <c r="M278">
        <v>0.30048960000000002</v>
      </c>
      <c r="N278">
        <v>0.31683007000000002</v>
      </c>
      <c r="O278">
        <v>0.31812435</v>
      </c>
      <c r="P278">
        <v>0.31699187000000001</v>
      </c>
      <c r="Q278">
        <v>0.30534319999999998</v>
      </c>
      <c r="R278">
        <v>0.30534319999999998</v>
      </c>
      <c r="S278">
        <v>0.30259283999999997</v>
      </c>
      <c r="T278">
        <v>0.29256207000000001</v>
      </c>
      <c r="U278">
        <v>0.29126774999999999</v>
      </c>
      <c r="V278">
        <v>0.27881017000000002</v>
      </c>
      <c r="W278">
        <v>0.28172234000000002</v>
      </c>
      <c r="X278">
        <v>0.28981167000000002</v>
      </c>
      <c r="Y278">
        <v>0.29110599999999998</v>
      </c>
      <c r="Z278">
        <v>0.29725388000000003</v>
      </c>
      <c r="AA278">
        <v>0.31359434000000003</v>
      </c>
      <c r="AB278">
        <v>0.31650650000000002</v>
      </c>
      <c r="AC278">
        <v>0.29628313000000001</v>
      </c>
      <c r="AD278">
        <v>0.30032784000000001</v>
      </c>
      <c r="AE278">
        <v>0.28495806000000001</v>
      </c>
      <c r="AF278">
        <v>0.26619080000000001</v>
      </c>
      <c r="AG278">
        <v>0.26295503999999997</v>
      </c>
      <c r="AH278">
        <v>0.26344043</v>
      </c>
      <c r="AI278">
        <v>0.26133719999999999</v>
      </c>
      <c r="AJ278">
        <v>0.26311687</v>
      </c>
      <c r="AK278">
        <v>0.29288560000000002</v>
      </c>
      <c r="AL278">
        <v>0.28689949999999997</v>
      </c>
      <c r="AM278">
        <v>0.29417991999999998</v>
      </c>
      <c r="AN278">
        <v>0.27363296999999998</v>
      </c>
      <c r="AO278">
        <v>0.27250049999999998</v>
      </c>
    </row>
    <row r="279" spans="1:41" x14ac:dyDescent="0.3">
      <c r="A279">
        <v>464.59</v>
      </c>
      <c r="B279">
        <v>0.98687594999999995</v>
      </c>
      <c r="C279">
        <v>1.0608436000000001</v>
      </c>
      <c r="D279">
        <v>0.99268054999999999</v>
      </c>
      <c r="E279">
        <v>0.97112050000000005</v>
      </c>
      <c r="F279">
        <v>0.92053722999999998</v>
      </c>
      <c r="G279">
        <v>0.22199047</v>
      </c>
      <c r="H279">
        <v>0.22049785</v>
      </c>
      <c r="I279">
        <v>0.15979789999999999</v>
      </c>
      <c r="J279">
        <v>8.2181610000000002E-2</v>
      </c>
      <c r="K279">
        <v>8.8317939999999998E-2</v>
      </c>
      <c r="L279">
        <v>0.30226029999999998</v>
      </c>
      <c r="M279">
        <v>0.3017628</v>
      </c>
      <c r="N279">
        <v>0.31768407999999998</v>
      </c>
      <c r="O279">
        <v>0.32000592</v>
      </c>
      <c r="P279">
        <v>0.31718653000000002</v>
      </c>
      <c r="Q279">
        <v>0.30474800000000002</v>
      </c>
      <c r="R279">
        <v>0.3054114</v>
      </c>
      <c r="S279">
        <v>0.30408463000000002</v>
      </c>
      <c r="T279">
        <v>0.29197782</v>
      </c>
      <c r="U279">
        <v>0.29164612000000001</v>
      </c>
      <c r="V279">
        <v>0.27953929999999999</v>
      </c>
      <c r="W279">
        <v>0.28086610000000001</v>
      </c>
      <c r="X279">
        <v>0.28932427999999999</v>
      </c>
      <c r="Y279">
        <v>0.29197782</v>
      </c>
      <c r="Z279">
        <v>0.29645568</v>
      </c>
      <c r="AA279">
        <v>0.31370375</v>
      </c>
      <c r="AB279">
        <v>0.31668898000000001</v>
      </c>
      <c r="AC279">
        <v>0.29628982999999998</v>
      </c>
      <c r="AD279">
        <v>0.30010431999999998</v>
      </c>
      <c r="AE279">
        <v>0.28617315999999998</v>
      </c>
      <c r="AF279">
        <v>0.2661057</v>
      </c>
      <c r="AG279">
        <v>0.26328632000000002</v>
      </c>
      <c r="AH279">
        <v>0.26361802000000001</v>
      </c>
      <c r="AI279">
        <v>0.26179370000000002</v>
      </c>
      <c r="AJ279">
        <v>0.26229124999999998</v>
      </c>
      <c r="AK279">
        <v>0.29330460000000003</v>
      </c>
      <c r="AL279">
        <v>0.28600734</v>
      </c>
      <c r="AM279">
        <v>0.29363630000000002</v>
      </c>
      <c r="AN279">
        <v>0.27439803000000001</v>
      </c>
      <c r="AO279">
        <v>0.27323710000000001</v>
      </c>
    </row>
    <row r="280" spans="1:41" x14ac:dyDescent="0.3">
      <c r="A280">
        <v>465.06</v>
      </c>
      <c r="B280">
        <v>0.98679099999999997</v>
      </c>
      <c r="C280">
        <v>1.0611032</v>
      </c>
      <c r="D280">
        <v>0.99250733999999996</v>
      </c>
      <c r="E280">
        <v>0.97241854999999999</v>
      </c>
      <c r="F280">
        <v>0.92129826999999997</v>
      </c>
      <c r="G280">
        <v>0.22129378999999999</v>
      </c>
      <c r="H280">
        <v>0.22047717999999999</v>
      </c>
      <c r="I280">
        <v>0.16004747</v>
      </c>
      <c r="J280">
        <v>8.148888E-2</v>
      </c>
      <c r="K280">
        <v>8.7205199999999997E-2</v>
      </c>
      <c r="L280">
        <v>0.30230224</v>
      </c>
      <c r="M280">
        <v>0.30148563</v>
      </c>
      <c r="N280">
        <v>0.31781799999999999</v>
      </c>
      <c r="O280">
        <v>0.31896126000000002</v>
      </c>
      <c r="P280">
        <v>0.3165114</v>
      </c>
      <c r="Q280">
        <v>0.30507874000000001</v>
      </c>
      <c r="R280">
        <v>0.3049154</v>
      </c>
      <c r="S280">
        <v>0.30230224</v>
      </c>
      <c r="T280">
        <v>0.29233949999999997</v>
      </c>
      <c r="U280">
        <v>0.2921762</v>
      </c>
      <c r="V280">
        <v>0.27878367999999998</v>
      </c>
      <c r="W280">
        <v>0.28188681999999998</v>
      </c>
      <c r="X280">
        <v>0.28907305</v>
      </c>
      <c r="Y280">
        <v>0.29184955000000001</v>
      </c>
      <c r="Z280">
        <v>0.29903575999999998</v>
      </c>
      <c r="AA280">
        <v>0.31324489999999999</v>
      </c>
      <c r="AB280">
        <v>0.31602140000000001</v>
      </c>
      <c r="AC280">
        <v>0.29511599999999999</v>
      </c>
      <c r="AD280">
        <v>0.30034234999999998</v>
      </c>
      <c r="AE280">
        <v>0.2859699</v>
      </c>
      <c r="AF280">
        <v>0.2665344</v>
      </c>
      <c r="AG280">
        <v>0.26294127</v>
      </c>
      <c r="AH280">
        <v>0.26375788</v>
      </c>
      <c r="AI280">
        <v>0.26098137999999999</v>
      </c>
      <c r="AJ280">
        <v>0.26392123000000001</v>
      </c>
      <c r="AK280">
        <v>0.29348278</v>
      </c>
      <c r="AL280">
        <v>0.28776646</v>
      </c>
      <c r="AM280">
        <v>0.29250284999999998</v>
      </c>
      <c r="AN280">
        <v>0.27404729999999999</v>
      </c>
      <c r="AO280">
        <v>0.27208739999999998</v>
      </c>
    </row>
    <row r="281" spans="1:41" x14ac:dyDescent="0.3">
      <c r="A281">
        <v>465.52</v>
      </c>
      <c r="B281">
        <v>0.98519564000000004</v>
      </c>
      <c r="C281">
        <v>1.0568804999999999</v>
      </c>
      <c r="D281">
        <v>0.98731846000000001</v>
      </c>
      <c r="E281">
        <v>0.97098934999999997</v>
      </c>
      <c r="F281">
        <v>0.91742975000000004</v>
      </c>
      <c r="G281">
        <v>0.22246233000000001</v>
      </c>
      <c r="H281">
        <v>0.21952306999999999</v>
      </c>
      <c r="I281">
        <v>0.16008507</v>
      </c>
      <c r="J281">
        <v>8.2031859999999998E-2</v>
      </c>
      <c r="K281">
        <v>8.742047E-2</v>
      </c>
      <c r="L281">
        <v>0.30263832000000002</v>
      </c>
      <c r="M281">
        <v>0.30100539999999998</v>
      </c>
      <c r="N281">
        <v>0.31717121999999998</v>
      </c>
      <c r="O281">
        <v>0.31815096999999998</v>
      </c>
      <c r="P281">
        <v>0.31668136000000002</v>
      </c>
      <c r="Q281">
        <v>0.30508770000000002</v>
      </c>
      <c r="R281">
        <v>0.30459782000000002</v>
      </c>
      <c r="S281">
        <v>0.30231172000000001</v>
      </c>
      <c r="T281">
        <v>0.29235097999999998</v>
      </c>
      <c r="U281">
        <v>0.29169780000000001</v>
      </c>
      <c r="V281">
        <v>0.27945094999999998</v>
      </c>
      <c r="W281">
        <v>0.28173705999999998</v>
      </c>
      <c r="X281">
        <v>0.28941171999999998</v>
      </c>
      <c r="Y281">
        <v>0.29071805000000001</v>
      </c>
      <c r="Z281">
        <v>0.29757628000000003</v>
      </c>
      <c r="AA281">
        <v>0.31374210000000002</v>
      </c>
      <c r="AB281">
        <v>0.31700792999999999</v>
      </c>
      <c r="AC281">
        <v>0.29496359999999999</v>
      </c>
      <c r="AD281">
        <v>0.29953577999999997</v>
      </c>
      <c r="AE281">
        <v>0.28451300000000002</v>
      </c>
      <c r="AF281">
        <v>0.2672041</v>
      </c>
      <c r="AG281">
        <v>0.26295856000000001</v>
      </c>
      <c r="AH281">
        <v>0.26377499999999998</v>
      </c>
      <c r="AI281">
        <v>0.26116233999999999</v>
      </c>
      <c r="AJ281">
        <v>0.26214209999999999</v>
      </c>
      <c r="AK281">
        <v>0.29235097999999998</v>
      </c>
      <c r="AL281">
        <v>0.28728893</v>
      </c>
      <c r="AM281">
        <v>0.29382059999999999</v>
      </c>
      <c r="AN281">
        <v>0.2747155</v>
      </c>
      <c r="AO281">
        <v>0.27193958000000001</v>
      </c>
    </row>
    <row r="282" spans="1:41" x14ac:dyDescent="0.3">
      <c r="A282">
        <v>465.98</v>
      </c>
      <c r="B282">
        <v>0.98904590000000003</v>
      </c>
      <c r="C282">
        <v>1.0637106000000001</v>
      </c>
      <c r="D282">
        <v>0.99257740000000005</v>
      </c>
      <c r="E282">
        <v>0.97357490000000002</v>
      </c>
      <c r="F282">
        <v>0.92144420000000005</v>
      </c>
      <c r="G282">
        <v>0.22306119999999999</v>
      </c>
      <c r="H282">
        <v>0.22188406999999999</v>
      </c>
      <c r="I282">
        <v>0.16117704999999999</v>
      </c>
      <c r="J282">
        <v>8.1467553999999998E-2</v>
      </c>
      <c r="K282">
        <v>8.8530419999999999E-2</v>
      </c>
      <c r="L282">
        <v>0.30361152000000002</v>
      </c>
      <c r="M282">
        <v>0.30260252999999998</v>
      </c>
      <c r="N282">
        <v>0.31824174999999999</v>
      </c>
      <c r="O282">
        <v>0.32009155</v>
      </c>
      <c r="P282">
        <v>0.31790542999999999</v>
      </c>
      <c r="Q282">
        <v>0.30680661999999997</v>
      </c>
      <c r="R282">
        <v>0.30697477000000001</v>
      </c>
      <c r="S282">
        <v>0.30445235999999998</v>
      </c>
      <c r="T282">
        <v>0.29301719999999998</v>
      </c>
      <c r="U282">
        <v>0.29268090000000002</v>
      </c>
      <c r="V282">
        <v>0.27939596999999999</v>
      </c>
      <c r="W282">
        <v>0.28292741999999999</v>
      </c>
      <c r="X282">
        <v>0.29015845000000001</v>
      </c>
      <c r="Y282">
        <v>0.29251273999999999</v>
      </c>
      <c r="Z282">
        <v>0.29923928</v>
      </c>
      <c r="AA282">
        <v>0.31437399999999999</v>
      </c>
      <c r="AB282">
        <v>0.31840992000000001</v>
      </c>
      <c r="AC282">
        <v>0.29638049999999999</v>
      </c>
      <c r="AD282">
        <v>0.30092089999999999</v>
      </c>
      <c r="AE282">
        <v>0.28629068000000002</v>
      </c>
      <c r="AF282">
        <v>0.26796084999999997</v>
      </c>
      <c r="AG282">
        <v>0.26375674999999998</v>
      </c>
      <c r="AH282">
        <v>0.26426127999999999</v>
      </c>
      <c r="AI282">
        <v>0.26241144999999999</v>
      </c>
      <c r="AJ282">
        <v>0.26342042999999998</v>
      </c>
      <c r="AK282">
        <v>0.29436252000000002</v>
      </c>
      <c r="AL282">
        <v>0.28780415999999998</v>
      </c>
      <c r="AM282">
        <v>0.29453069999999998</v>
      </c>
      <c r="AN282">
        <v>0.27569637000000002</v>
      </c>
      <c r="AO282">
        <v>0.27317393000000001</v>
      </c>
    </row>
    <row r="283" spans="1:41" x14ac:dyDescent="0.3">
      <c r="A283">
        <v>466.45</v>
      </c>
      <c r="B283">
        <v>0.98838110000000001</v>
      </c>
      <c r="C283">
        <v>1.0623847</v>
      </c>
      <c r="D283">
        <v>0.99323649999999997</v>
      </c>
      <c r="E283">
        <v>0.97381479999999998</v>
      </c>
      <c r="F283">
        <v>0.91940032999999999</v>
      </c>
      <c r="G283">
        <v>0.22222546000000001</v>
      </c>
      <c r="H283">
        <v>0.22105343999999999</v>
      </c>
      <c r="I283">
        <v>0.16027667000000001</v>
      </c>
      <c r="J283">
        <v>8.141756E-2</v>
      </c>
      <c r="K283">
        <v>8.7947293999999995E-2</v>
      </c>
      <c r="L283">
        <v>0.30259140000000001</v>
      </c>
      <c r="M283">
        <v>0.30192170000000002</v>
      </c>
      <c r="N283">
        <v>0.31966919999999999</v>
      </c>
      <c r="O283">
        <v>0.31933433</v>
      </c>
      <c r="P283">
        <v>0.31782746000000001</v>
      </c>
      <c r="Q283">
        <v>0.30493543000000001</v>
      </c>
      <c r="R283">
        <v>0.30593999999999999</v>
      </c>
      <c r="S283">
        <v>0.30426574000000001</v>
      </c>
      <c r="T283">
        <v>0.29187595999999999</v>
      </c>
      <c r="U283">
        <v>0.29338281999999999</v>
      </c>
      <c r="V283">
        <v>0.27948620000000002</v>
      </c>
      <c r="W283">
        <v>0.28216504999999997</v>
      </c>
      <c r="X283">
        <v>0.28969938000000001</v>
      </c>
      <c r="Y283">
        <v>0.29304796</v>
      </c>
      <c r="Z283">
        <v>0.29857309999999998</v>
      </c>
      <c r="AA283">
        <v>0.31498120000000002</v>
      </c>
      <c r="AB283">
        <v>0.31766002999999998</v>
      </c>
      <c r="AC283">
        <v>0.29606169999999998</v>
      </c>
      <c r="AD283">
        <v>0.30125197999999997</v>
      </c>
      <c r="AE283">
        <v>0.28635080000000002</v>
      </c>
      <c r="AF283">
        <v>0.2672639</v>
      </c>
      <c r="AG283">
        <v>0.26374787</v>
      </c>
      <c r="AH283">
        <v>0.26391530000000002</v>
      </c>
      <c r="AI283">
        <v>0.26291071999999999</v>
      </c>
      <c r="AJ283">
        <v>0.26291071999999999</v>
      </c>
      <c r="AK283">
        <v>0.29438740000000002</v>
      </c>
      <c r="AL283">
        <v>0.28718792999999998</v>
      </c>
      <c r="AM283">
        <v>0.29455482999999999</v>
      </c>
      <c r="AN283">
        <v>0.27479818</v>
      </c>
      <c r="AO283">
        <v>0.27345874999999997</v>
      </c>
    </row>
    <row r="284" spans="1:41" x14ac:dyDescent="0.3">
      <c r="A284">
        <v>466.91</v>
      </c>
      <c r="B284">
        <v>0.98747669999999999</v>
      </c>
      <c r="C284">
        <v>1.0612499</v>
      </c>
      <c r="D284">
        <v>0.99120770000000002</v>
      </c>
      <c r="E284">
        <v>0.97136533000000003</v>
      </c>
      <c r="F284">
        <v>0.91879140000000004</v>
      </c>
      <c r="G284">
        <v>0.22227213000000001</v>
      </c>
      <c r="H284">
        <v>0.22040660000000001</v>
      </c>
      <c r="I284">
        <v>0.15935305</v>
      </c>
      <c r="J284">
        <v>8.1509769999999995E-2</v>
      </c>
      <c r="K284">
        <v>8.7445529999999994E-2</v>
      </c>
      <c r="L284">
        <v>0.30164175999999998</v>
      </c>
      <c r="M284">
        <v>0.30147215999999999</v>
      </c>
      <c r="N284">
        <v>0.31673557000000002</v>
      </c>
      <c r="O284">
        <v>0.32012742999999999</v>
      </c>
      <c r="P284">
        <v>0.3179227</v>
      </c>
      <c r="Q284">
        <v>0.30622076999999998</v>
      </c>
      <c r="R284">
        <v>0.30571199999999998</v>
      </c>
      <c r="S284">
        <v>0.3029985</v>
      </c>
      <c r="T284">
        <v>0.29197496000000001</v>
      </c>
      <c r="U284">
        <v>0.29231410000000002</v>
      </c>
      <c r="V284">
        <v>0.27976424</v>
      </c>
      <c r="W284">
        <v>0.28162977</v>
      </c>
      <c r="X284">
        <v>0.28993985</v>
      </c>
      <c r="Y284">
        <v>0.29248372</v>
      </c>
      <c r="Z284">
        <v>0.29791072000000002</v>
      </c>
      <c r="AA284">
        <v>0.31470041999999998</v>
      </c>
      <c r="AB284">
        <v>0.31741393000000001</v>
      </c>
      <c r="AC284">
        <v>0.29587560000000002</v>
      </c>
      <c r="AD284">
        <v>0.30181137000000002</v>
      </c>
      <c r="AE284">
        <v>0.28536080000000003</v>
      </c>
      <c r="AF284">
        <v>0.26806229999999998</v>
      </c>
      <c r="AG284">
        <v>0.26382250000000002</v>
      </c>
      <c r="AH284">
        <v>0.26348329999999998</v>
      </c>
      <c r="AI284">
        <v>0.26178734999999997</v>
      </c>
      <c r="AJ284">
        <v>0.26348329999999998</v>
      </c>
      <c r="AK284">
        <v>0.29367090000000001</v>
      </c>
      <c r="AL284">
        <v>0.28739592000000003</v>
      </c>
      <c r="AM284">
        <v>0.29367090000000001</v>
      </c>
      <c r="AN284">
        <v>0.27433726000000003</v>
      </c>
      <c r="AO284">
        <v>0.27264133000000002</v>
      </c>
    </row>
    <row r="285" spans="1:41" x14ac:dyDescent="0.3">
      <c r="A285">
        <v>467.38</v>
      </c>
      <c r="B285">
        <v>0.98513733999999997</v>
      </c>
      <c r="C285">
        <v>1.0607858999999999</v>
      </c>
      <c r="D285">
        <v>0.98786339999999995</v>
      </c>
      <c r="E285">
        <v>0.96929204000000002</v>
      </c>
      <c r="F285">
        <v>0.91681504000000003</v>
      </c>
      <c r="G285">
        <v>0.22251756</v>
      </c>
      <c r="H285">
        <v>0.21962112</v>
      </c>
      <c r="I285">
        <v>0.15930668000000001</v>
      </c>
      <c r="J285">
        <v>8.0761609999999998E-2</v>
      </c>
      <c r="K285">
        <v>8.7236030000000006E-2</v>
      </c>
      <c r="L285">
        <v>0.30191449999999997</v>
      </c>
      <c r="M285">
        <v>0.30089226000000002</v>
      </c>
      <c r="N285">
        <v>0.31758945999999999</v>
      </c>
      <c r="O285">
        <v>0.3199748</v>
      </c>
      <c r="P285">
        <v>0.31741908000000002</v>
      </c>
      <c r="Q285">
        <v>0.30532209999999999</v>
      </c>
      <c r="R285">
        <v>0.30549251999999999</v>
      </c>
      <c r="S285">
        <v>0.30259603000000002</v>
      </c>
      <c r="T285">
        <v>0.29288439999999999</v>
      </c>
      <c r="U285">
        <v>0.29135100000000003</v>
      </c>
      <c r="V285">
        <v>0.27874288000000003</v>
      </c>
      <c r="W285">
        <v>0.28232086000000001</v>
      </c>
      <c r="X285">
        <v>0.28930643</v>
      </c>
      <c r="Y285">
        <v>0.29135100000000003</v>
      </c>
      <c r="Z285">
        <v>0.29595125</v>
      </c>
      <c r="AA285">
        <v>0.31401148000000001</v>
      </c>
      <c r="AB285">
        <v>0.31707835000000001</v>
      </c>
      <c r="AC285">
        <v>0.29373630000000001</v>
      </c>
      <c r="AD285">
        <v>0.30089226000000002</v>
      </c>
      <c r="AE285">
        <v>0.28623959999999998</v>
      </c>
      <c r="AF285">
        <v>0.26783859999999998</v>
      </c>
      <c r="AG285">
        <v>0.26323829999999998</v>
      </c>
      <c r="AH285">
        <v>0.26204565000000002</v>
      </c>
      <c r="AI285">
        <v>0.26221605999999997</v>
      </c>
      <c r="AJ285">
        <v>0.26391983000000002</v>
      </c>
      <c r="AK285">
        <v>0.29390670000000002</v>
      </c>
      <c r="AL285">
        <v>0.28794340000000002</v>
      </c>
      <c r="AM285">
        <v>0.29322516999999998</v>
      </c>
      <c r="AN285">
        <v>0.27448339999999999</v>
      </c>
      <c r="AO285">
        <v>0.27158692000000001</v>
      </c>
    </row>
    <row r="286" spans="1:41" x14ac:dyDescent="0.3">
      <c r="A286">
        <v>467.84</v>
      </c>
      <c r="B286">
        <v>0.98423819999999995</v>
      </c>
      <c r="C286">
        <v>1.0595747</v>
      </c>
      <c r="D286">
        <v>0.98699652999999998</v>
      </c>
      <c r="E286">
        <v>0.96923990000000004</v>
      </c>
      <c r="F286">
        <v>0.91821103999999998</v>
      </c>
      <c r="G286">
        <v>0.22363247</v>
      </c>
      <c r="H286">
        <v>0.22156374000000001</v>
      </c>
      <c r="I286">
        <v>0.15915683</v>
      </c>
      <c r="J286">
        <v>8.1406779999999998E-2</v>
      </c>
      <c r="K286">
        <v>8.7095804999999998E-2</v>
      </c>
      <c r="L286">
        <v>0.30258927000000002</v>
      </c>
      <c r="M286">
        <v>0.30276166999999998</v>
      </c>
      <c r="N286">
        <v>0.31827719999999998</v>
      </c>
      <c r="O286">
        <v>0.31913914999999998</v>
      </c>
      <c r="P286">
        <v>0.31793242999999999</v>
      </c>
      <c r="Q286">
        <v>0.30586478</v>
      </c>
      <c r="R286">
        <v>0.30552000000000001</v>
      </c>
      <c r="S286">
        <v>0.30224447999999998</v>
      </c>
      <c r="T286">
        <v>0.29310754</v>
      </c>
      <c r="U286">
        <v>0.29138362000000001</v>
      </c>
      <c r="V286">
        <v>0.27914359999999999</v>
      </c>
      <c r="W286">
        <v>0.2815571</v>
      </c>
      <c r="X286">
        <v>0.28914250000000002</v>
      </c>
      <c r="Y286">
        <v>0.29310754</v>
      </c>
      <c r="Z286">
        <v>0.29758983999999999</v>
      </c>
      <c r="AA286">
        <v>0.31362255999999999</v>
      </c>
      <c r="AB286">
        <v>0.31707042000000002</v>
      </c>
      <c r="AC286">
        <v>0.2956935</v>
      </c>
      <c r="AD286">
        <v>0.30034815999999998</v>
      </c>
      <c r="AE286">
        <v>0.28586697999999999</v>
      </c>
      <c r="AF286">
        <v>0.26707593000000002</v>
      </c>
      <c r="AG286">
        <v>0.26362806999999999</v>
      </c>
      <c r="AH286">
        <v>0.26345565999999998</v>
      </c>
      <c r="AI286">
        <v>0.26242130000000002</v>
      </c>
      <c r="AJ286">
        <v>0.26328325000000002</v>
      </c>
      <c r="AK286">
        <v>0.29379714000000001</v>
      </c>
      <c r="AL286">
        <v>0.28759095000000001</v>
      </c>
      <c r="AM286">
        <v>0.29345234999999997</v>
      </c>
      <c r="AN286">
        <v>0.27552327999999998</v>
      </c>
      <c r="AO286">
        <v>0.2724202</v>
      </c>
    </row>
    <row r="287" spans="1:41" x14ac:dyDescent="0.3">
      <c r="A287">
        <v>468.3</v>
      </c>
      <c r="B287">
        <v>0.98668769999999995</v>
      </c>
      <c r="C287">
        <v>1.0599898999999999</v>
      </c>
      <c r="D287">
        <v>0.98940890000000004</v>
      </c>
      <c r="E287">
        <v>0.97121089999999999</v>
      </c>
      <c r="F287">
        <v>0.91865783999999995</v>
      </c>
      <c r="G287">
        <v>0.22305211</v>
      </c>
      <c r="H287">
        <v>0.22186159</v>
      </c>
      <c r="I287">
        <v>0.15995438000000001</v>
      </c>
      <c r="J287">
        <v>8.1720000000000001E-2</v>
      </c>
      <c r="K287">
        <v>8.7842694999999998E-2</v>
      </c>
      <c r="L287">
        <v>0.3026471</v>
      </c>
      <c r="M287">
        <v>0.30145656999999998</v>
      </c>
      <c r="N287">
        <v>0.31846404</v>
      </c>
      <c r="O287">
        <v>0.31999472000000001</v>
      </c>
      <c r="P287">
        <v>0.31829395999999999</v>
      </c>
      <c r="Q287">
        <v>0.30638873999999999</v>
      </c>
      <c r="R287">
        <v>0.3060486</v>
      </c>
      <c r="S287">
        <v>0.30400769999999999</v>
      </c>
      <c r="T287">
        <v>0.29312292000000001</v>
      </c>
      <c r="U287">
        <v>0.29227254000000003</v>
      </c>
      <c r="V287">
        <v>0.28070745000000003</v>
      </c>
      <c r="W287">
        <v>0.28325855999999999</v>
      </c>
      <c r="X287">
        <v>0.29040169999999998</v>
      </c>
      <c r="Y287">
        <v>0.29312292000000001</v>
      </c>
      <c r="Z287">
        <v>0.29754487000000002</v>
      </c>
      <c r="AA287">
        <v>0.31455230000000001</v>
      </c>
      <c r="AB287">
        <v>0.31880417</v>
      </c>
      <c r="AC287">
        <v>0.29601420000000001</v>
      </c>
      <c r="AD287">
        <v>0.30162665</v>
      </c>
      <c r="AE287">
        <v>0.2858097</v>
      </c>
      <c r="AF287">
        <v>0.26863214000000002</v>
      </c>
      <c r="AG287">
        <v>0.26369998</v>
      </c>
      <c r="AH287">
        <v>0.26369998</v>
      </c>
      <c r="AI287">
        <v>0.26301967999999998</v>
      </c>
      <c r="AJ287">
        <v>0.26301967999999998</v>
      </c>
      <c r="AK287">
        <v>0.29414338000000001</v>
      </c>
      <c r="AL287">
        <v>0.28870097</v>
      </c>
      <c r="AM287">
        <v>0.29516379999999998</v>
      </c>
      <c r="AN287">
        <v>0.27560519999999999</v>
      </c>
      <c r="AO287">
        <v>0.27305410000000002</v>
      </c>
    </row>
    <row r="288" spans="1:41" x14ac:dyDescent="0.3">
      <c r="A288">
        <v>468.77</v>
      </c>
      <c r="B288">
        <v>0.98688520000000002</v>
      </c>
      <c r="C288">
        <v>1.0610710000000001</v>
      </c>
      <c r="D288">
        <v>0.98934049999999996</v>
      </c>
      <c r="E288">
        <v>0.9721533</v>
      </c>
      <c r="F288">
        <v>0.91831160000000001</v>
      </c>
      <c r="G288">
        <v>0.22363085999999999</v>
      </c>
      <c r="H288">
        <v>0.22100017999999999</v>
      </c>
      <c r="I288">
        <v>0.16066939999999999</v>
      </c>
      <c r="J288">
        <v>8.2099110000000003E-2</v>
      </c>
      <c r="K288">
        <v>8.7711275000000005E-2</v>
      </c>
      <c r="L288">
        <v>0.30360419999999999</v>
      </c>
      <c r="M288">
        <v>0.30255193000000002</v>
      </c>
      <c r="N288">
        <v>0.31956380000000001</v>
      </c>
      <c r="O288">
        <v>0.32008994000000002</v>
      </c>
      <c r="P288">
        <v>0.31798539999999997</v>
      </c>
      <c r="Q288">
        <v>0.30676105999999997</v>
      </c>
      <c r="R288">
        <v>0.30746256999999999</v>
      </c>
      <c r="S288">
        <v>0.30325343999999999</v>
      </c>
      <c r="T288">
        <v>0.29290601999999999</v>
      </c>
      <c r="U288">
        <v>0.29273062999999999</v>
      </c>
      <c r="V288">
        <v>0.27975252</v>
      </c>
      <c r="W288">
        <v>0.2823832</v>
      </c>
      <c r="X288">
        <v>0.29115220000000003</v>
      </c>
      <c r="Y288">
        <v>0.29290601999999999</v>
      </c>
      <c r="Z288">
        <v>0.29781666000000001</v>
      </c>
      <c r="AA288">
        <v>0.31535468</v>
      </c>
      <c r="AB288">
        <v>0.31780999999999998</v>
      </c>
      <c r="AC288">
        <v>0.29746591999999999</v>
      </c>
      <c r="AD288">
        <v>0.30132428</v>
      </c>
      <c r="AE288">
        <v>0.2871185</v>
      </c>
      <c r="AF288">
        <v>0.26887896999999999</v>
      </c>
      <c r="AG288">
        <v>0.26519597</v>
      </c>
      <c r="AH288">
        <v>0.26449444999999999</v>
      </c>
      <c r="AI288">
        <v>0.26238987000000003</v>
      </c>
      <c r="AJ288">
        <v>0.26361754999999998</v>
      </c>
      <c r="AK288">
        <v>0.29395830000000001</v>
      </c>
      <c r="AL288">
        <v>0.28782000000000002</v>
      </c>
      <c r="AM288">
        <v>0.29553673000000003</v>
      </c>
      <c r="AN288">
        <v>0.27501725999999999</v>
      </c>
      <c r="AO288">
        <v>0.27361419999999997</v>
      </c>
    </row>
    <row r="289" spans="1:41" x14ac:dyDescent="0.3">
      <c r="A289">
        <v>469.23</v>
      </c>
      <c r="B289">
        <v>0.98712750000000005</v>
      </c>
      <c r="C289">
        <v>1.0618358000000001</v>
      </c>
      <c r="D289">
        <v>0.99105949999999998</v>
      </c>
      <c r="E289">
        <v>0.97139940000000002</v>
      </c>
      <c r="F289">
        <v>0.92010444000000002</v>
      </c>
      <c r="G289">
        <v>0.22306521000000001</v>
      </c>
      <c r="H289">
        <v>0.22217157000000001</v>
      </c>
      <c r="I289">
        <v>0.16015296000000001</v>
      </c>
      <c r="J289">
        <v>8.1512630000000003E-2</v>
      </c>
      <c r="K289">
        <v>8.7231929999999999E-2</v>
      </c>
      <c r="L289">
        <v>0.30331409999999998</v>
      </c>
      <c r="M289">
        <v>0.30242044000000001</v>
      </c>
      <c r="N289">
        <v>0.31832725000000001</v>
      </c>
      <c r="O289">
        <v>0.32154434999999998</v>
      </c>
      <c r="P289">
        <v>0.31922089999999997</v>
      </c>
      <c r="Q289">
        <v>0.30581629999999999</v>
      </c>
      <c r="R289">
        <v>0.3065312</v>
      </c>
      <c r="S289">
        <v>0.30474392</v>
      </c>
      <c r="T289">
        <v>0.2945564</v>
      </c>
      <c r="U289">
        <v>0.29312660000000001</v>
      </c>
      <c r="V289">
        <v>0.28007945000000001</v>
      </c>
      <c r="W289">
        <v>0.28204544999999998</v>
      </c>
      <c r="X289">
        <v>0.29133934</v>
      </c>
      <c r="Y289">
        <v>0.29348403000000001</v>
      </c>
      <c r="Z289">
        <v>0.29866715999999999</v>
      </c>
      <c r="AA289">
        <v>0.31564631999999998</v>
      </c>
      <c r="AB289">
        <v>0.31761234999999999</v>
      </c>
      <c r="AC289">
        <v>0.29687989999999997</v>
      </c>
      <c r="AD289">
        <v>0.30134810000000001</v>
      </c>
      <c r="AE289">
        <v>0.28651366</v>
      </c>
      <c r="AF289">
        <v>0.26828340000000001</v>
      </c>
      <c r="AG289">
        <v>0.26435140000000001</v>
      </c>
      <c r="AH289">
        <v>0.26542377</v>
      </c>
      <c r="AI289">
        <v>0.26327901999999997</v>
      </c>
      <c r="AJ289">
        <v>0.26417267</v>
      </c>
      <c r="AK289">
        <v>0.29545006000000001</v>
      </c>
      <c r="AL289">
        <v>0.28830093000000001</v>
      </c>
      <c r="AM289">
        <v>0.29509259999999998</v>
      </c>
      <c r="AN289">
        <v>0.27561124999999997</v>
      </c>
      <c r="AO289">
        <v>0.27453886999999999</v>
      </c>
    </row>
    <row r="290" spans="1:41" x14ac:dyDescent="0.3">
      <c r="A290">
        <v>469.69</v>
      </c>
      <c r="B290">
        <v>0.98744220000000005</v>
      </c>
      <c r="C290">
        <v>1.0618681999999999</v>
      </c>
      <c r="D290">
        <v>0.99160720000000002</v>
      </c>
      <c r="E290">
        <v>0.97259320000000005</v>
      </c>
      <c r="F290">
        <v>0.92170830000000004</v>
      </c>
      <c r="G290">
        <v>0.22362502000000001</v>
      </c>
      <c r="H290">
        <v>0.22271958</v>
      </c>
      <c r="I290">
        <v>0.16096956000000001</v>
      </c>
      <c r="J290">
        <v>8.1473169999999998E-2</v>
      </c>
      <c r="K290">
        <v>8.7267899999999995E-2</v>
      </c>
      <c r="L290">
        <v>0.30457008000000002</v>
      </c>
      <c r="M290">
        <v>0.30149165</v>
      </c>
      <c r="N290">
        <v>0.31978119999999999</v>
      </c>
      <c r="O290">
        <v>0.32159206000000001</v>
      </c>
      <c r="P290">
        <v>0.31923797999999998</v>
      </c>
      <c r="Q290">
        <v>0.306562</v>
      </c>
      <c r="R290">
        <v>0.30674311999999998</v>
      </c>
      <c r="S290">
        <v>0.30457008000000002</v>
      </c>
      <c r="T290">
        <v>0.29497256999999999</v>
      </c>
      <c r="U290">
        <v>0.29298064000000001</v>
      </c>
      <c r="V290">
        <v>0.28048574999999998</v>
      </c>
      <c r="W290">
        <v>0.2833831</v>
      </c>
      <c r="X290">
        <v>0.2908076</v>
      </c>
      <c r="Y290">
        <v>0.29461038000000001</v>
      </c>
      <c r="Z290">
        <v>0.29859426999999999</v>
      </c>
      <c r="AA290">
        <v>0.31597844000000003</v>
      </c>
      <c r="AB290">
        <v>0.31978119999999999</v>
      </c>
      <c r="AC290">
        <v>0.29732665000000003</v>
      </c>
      <c r="AD290">
        <v>0.30275922999999999</v>
      </c>
      <c r="AE290">
        <v>0.28772916999999998</v>
      </c>
      <c r="AF290">
        <v>0.26817196999999998</v>
      </c>
      <c r="AG290">
        <v>0.26455026999999998</v>
      </c>
      <c r="AH290">
        <v>0.26581785000000002</v>
      </c>
      <c r="AI290">
        <v>0.26346374</v>
      </c>
      <c r="AJ290">
        <v>0.26382591999999999</v>
      </c>
      <c r="AK290">
        <v>0.29515364999999999</v>
      </c>
      <c r="AL290">
        <v>0.28863456999999998</v>
      </c>
      <c r="AM290">
        <v>0.29587799999999997</v>
      </c>
      <c r="AN290">
        <v>0.27632079999999998</v>
      </c>
      <c r="AO290">
        <v>0.27414778000000001</v>
      </c>
    </row>
    <row r="291" spans="1:41" x14ac:dyDescent="0.3">
      <c r="A291">
        <v>470.16</v>
      </c>
      <c r="B291">
        <v>0.98822754999999995</v>
      </c>
      <c r="C291">
        <v>1.0620620000000001</v>
      </c>
      <c r="D291">
        <v>0.99202780000000002</v>
      </c>
      <c r="E291">
        <v>0.97393112999999998</v>
      </c>
      <c r="F291">
        <v>0.92108880000000004</v>
      </c>
      <c r="G291">
        <v>0.22490943999999999</v>
      </c>
      <c r="H291">
        <v>0.22237589999999999</v>
      </c>
      <c r="I291">
        <v>0.16084717000000001</v>
      </c>
      <c r="J291">
        <v>8.0497899999999997E-2</v>
      </c>
      <c r="K291">
        <v>8.7374640000000003E-2</v>
      </c>
      <c r="L291">
        <v>0.30453481999999998</v>
      </c>
      <c r="M291">
        <v>0.30381098000000001</v>
      </c>
      <c r="N291">
        <v>0.31991702</v>
      </c>
      <c r="O291">
        <v>0.32136476000000003</v>
      </c>
      <c r="P291">
        <v>0.31991702</v>
      </c>
      <c r="Q291">
        <v>0.30743032999999997</v>
      </c>
      <c r="R291">
        <v>0.30706837999999997</v>
      </c>
      <c r="S291">
        <v>0.30489680000000002</v>
      </c>
      <c r="T291">
        <v>0.29476259999999999</v>
      </c>
      <c r="U291">
        <v>0.29367682000000001</v>
      </c>
      <c r="V291">
        <v>0.28100916999999997</v>
      </c>
      <c r="W291">
        <v>0.28354269999999998</v>
      </c>
      <c r="X291">
        <v>0.29150522000000001</v>
      </c>
      <c r="Y291">
        <v>0.29440070000000002</v>
      </c>
      <c r="Z291">
        <v>0.29856290000000002</v>
      </c>
      <c r="AA291">
        <v>0.31611672000000002</v>
      </c>
      <c r="AB291">
        <v>0.31883124000000002</v>
      </c>
      <c r="AC291">
        <v>0.29639134</v>
      </c>
      <c r="AD291">
        <v>0.30363002</v>
      </c>
      <c r="AE291">
        <v>0.28788586999999999</v>
      </c>
      <c r="AF291">
        <v>0.26942729999999998</v>
      </c>
      <c r="AG291">
        <v>0.2649031</v>
      </c>
      <c r="AH291">
        <v>0.26580793000000003</v>
      </c>
      <c r="AI291">
        <v>0.26291248</v>
      </c>
      <c r="AJ291">
        <v>0.26472213999999999</v>
      </c>
      <c r="AK291">
        <v>0.29566746999999999</v>
      </c>
      <c r="AL291">
        <v>0.28969556000000002</v>
      </c>
      <c r="AM291">
        <v>0.29530551999999999</v>
      </c>
      <c r="AN291">
        <v>0.27648497</v>
      </c>
      <c r="AO291">
        <v>0.27413242999999998</v>
      </c>
    </row>
    <row r="292" spans="1:41" x14ac:dyDescent="0.3">
      <c r="A292">
        <v>470.62</v>
      </c>
      <c r="B292">
        <v>0.98736210000000002</v>
      </c>
      <c r="C292">
        <v>1.0631735</v>
      </c>
      <c r="D292">
        <v>0.99330454999999995</v>
      </c>
      <c r="E292">
        <v>0.97367643999999998</v>
      </c>
      <c r="F292">
        <v>0.92127479999999995</v>
      </c>
      <c r="G292">
        <v>0.22348609999999999</v>
      </c>
      <c r="H292">
        <v>0.22258571999999999</v>
      </c>
      <c r="I292">
        <v>0.15973973</v>
      </c>
      <c r="J292">
        <v>8.1407320000000005E-2</v>
      </c>
      <c r="K292">
        <v>8.6809549999999999E-2</v>
      </c>
      <c r="L292">
        <v>0.30469970000000002</v>
      </c>
      <c r="M292">
        <v>0.30379932999999998</v>
      </c>
      <c r="N292">
        <v>0.32072634</v>
      </c>
      <c r="O292">
        <v>0.32162669999999999</v>
      </c>
      <c r="P292">
        <v>0.31982595000000003</v>
      </c>
      <c r="Q292">
        <v>0.30740082000000002</v>
      </c>
      <c r="R292">
        <v>0.30812110999999998</v>
      </c>
      <c r="S292">
        <v>0.30614029999999998</v>
      </c>
      <c r="T292">
        <v>0.29425538000000001</v>
      </c>
      <c r="U292">
        <v>0.29443543999999999</v>
      </c>
      <c r="V292">
        <v>0.28237045</v>
      </c>
      <c r="W292">
        <v>0.28381106</v>
      </c>
      <c r="X292">
        <v>0.29137417999999998</v>
      </c>
      <c r="Y292">
        <v>0.29371518000000002</v>
      </c>
      <c r="Z292">
        <v>0.30037789999999998</v>
      </c>
      <c r="AA292">
        <v>0.31622445999999999</v>
      </c>
      <c r="AB292">
        <v>0.31964587999999999</v>
      </c>
      <c r="AC292">
        <v>0.29767680000000002</v>
      </c>
      <c r="AD292">
        <v>0.30289894000000001</v>
      </c>
      <c r="AE292">
        <v>0.28759262000000002</v>
      </c>
      <c r="AF292">
        <v>0.26940510000000001</v>
      </c>
      <c r="AG292">
        <v>0.26580359999999997</v>
      </c>
      <c r="AH292">
        <v>0.26508327999999998</v>
      </c>
      <c r="AI292">
        <v>0.26400289999999998</v>
      </c>
      <c r="AJ292">
        <v>0.26400289999999998</v>
      </c>
      <c r="AK292">
        <v>0.29659635000000001</v>
      </c>
      <c r="AL292">
        <v>0.28939336999999998</v>
      </c>
      <c r="AM292">
        <v>0.29695648000000002</v>
      </c>
      <c r="AN292">
        <v>0.27714830000000001</v>
      </c>
      <c r="AO292">
        <v>0.27552763000000002</v>
      </c>
    </row>
    <row r="293" spans="1:41" x14ac:dyDescent="0.3">
      <c r="A293">
        <v>471.09</v>
      </c>
      <c r="B293">
        <v>0.98732589999999998</v>
      </c>
      <c r="C293">
        <v>1.0611937</v>
      </c>
      <c r="D293">
        <v>0.99088580000000004</v>
      </c>
      <c r="E293">
        <v>0.97237439999999997</v>
      </c>
      <c r="F293">
        <v>0.92075589999999996</v>
      </c>
      <c r="G293">
        <v>0.22390671000000001</v>
      </c>
      <c r="H293">
        <v>0.22230475999999999</v>
      </c>
      <c r="I293">
        <v>0.15911664</v>
      </c>
      <c r="J293">
        <v>7.9731010000000005E-2</v>
      </c>
      <c r="K293">
        <v>8.6850810000000001E-2</v>
      </c>
      <c r="L293">
        <v>0.30436033000000001</v>
      </c>
      <c r="M293">
        <v>0.30364832000000003</v>
      </c>
      <c r="N293">
        <v>0.31913385</v>
      </c>
      <c r="O293">
        <v>0.32233778000000002</v>
      </c>
      <c r="P293">
        <v>0.31966784999999998</v>
      </c>
      <c r="Q293">
        <v>0.30667423999999999</v>
      </c>
      <c r="R293">
        <v>0.30774220000000002</v>
      </c>
      <c r="S293">
        <v>0.30507227999999997</v>
      </c>
      <c r="T293">
        <v>0.29492657999999999</v>
      </c>
      <c r="U293">
        <v>0.29439261999999999</v>
      </c>
      <c r="V293">
        <v>0.28033105000000003</v>
      </c>
      <c r="W293">
        <v>0.28442489999999998</v>
      </c>
      <c r="X293">
        <v>0.29101070000000001</v>
      </c>
      <c r="Y293">
        <v>0.29368063999999999</v>
      </c>
      <c r="Z293">
        <v>0.29973244999999998</v>
      </c>
      <c r="AA293">
        <v>0.31557395999999999</v>
      </c>
      <c r="AB293">
        <v>0.31966784999999998</v>
      </c>
      <c r="AC293">
        <v>0.29706252</v>
      </c>
      <c r="AD293">
        <v>0.30240238000000003</v>
      </c>
      <c r="AE293">
        <v>0.28816277000000001</v>
      </c>
      <c r="AF293">
        <v>0.26929535999999998</v>
      </c>
      <c r="AG293">
        <v>0.26448949999999999</v>
      </c>
      <c r="AH293">
        <v>0.26537949999999999</v>
      </c>
      <c r="AI293">
        <v>0.26431152000000002</v>
      </c>
      <c r="AJ293">
        <v>0.26395550000000001</v>
      </c>
      <c r="AK293">
        <v>0.29546057999999997</v>
      </c>
      <c r="AL293">
        <v>0.28940876999999998</v>
      </c>
      <c r="AM293">
        <v>0.29599455000000002</v>
      </c>
      <c r="AN293">
        <v>0.27677112999999998</v>
      </c>
      <c r="AO293">
        <v>0.27499118</v>
      </c>
    </row>
    <row r="294" spans="1:41" x14ac:dyDescent="0.3">
      <c r="A294">
        <v>471.55</v>
      </c>
      <c r="B294">
        <v>0.98836029999999997</v>
      </c>
      <c r="C294">
        <v>1.0671856</v>
      </c>
      <c r="D294">
        <v>0.99482435000000002</v>
      </c>
      <c r="E294">
        <v>0.97579130000000003</v>
      </c>
      <c r="F294">
        <v>0.9264133</v>
      </c>
      <c r="G294">
        <v>0.22506519999999999</v>
      </c>
      <c r="H294">
        <v>0.22291052</v>
      </c>
      <c r="I294">
        <v>0.16239994999999999</v>
      </c>
      <c r="J294">
        <v>8.1060809999999997E-2</v>
      </c>
      <c r="K294">
        <v>8.7524846000000003E-2</v>
      </c>
      <c r="L294">
        <v>0.30622475999999998</v>
      </c>
      <c r="M294">
        <v>0.30371097000000002</v>
      </c>
      <c r="N294">
        <v>0.32148706999999999</v>
      </c>
      <c r="O294">
        <v>0.32328263000000002</v>
      </c>
      <c r="P294">
        <v>0.32112797999999998</v>
      </c>
      <c r="Q294">
        <v>0.30909767999999999</v>
      </c>
      <c r="R294">
        <v>0.30730210000000002</v>
      </c>
      <c r="S294">
        <v>0.30748165</v>
      </c>
      <c r="T294">
        <v>0.29634917</v>
      </c>
      <c r="U294">
        <v>0.29563093000000001</v>
      </c>
      <c r="V294">
        <v>0.28144597999999998</v>
      </c>
      <c r="W294">
        <v>0.28467798</v>
      </c>
      <c r="X294">
        <v>0.29275804999999999</v>
      </c>
      <c r="Y294">
        <v>0.29652873000000002</v>
      </c>
      <c r="Z294">
        <v>0.29958117000000001</v>
      </c>
      <c r="AA294">
        <v>0.31753682999999999</v>
      </c>
      <c r="AB294">
        <v>0.32040974</v>
      </c>
      <c r="AC294">
        <v>0.29976072999999998</v>
      </c>
      <c r="AD294">
        <v>0.30389055999999998</v>
      </c>
      <c r="AE294">
        <v>0.28755087000000001</v>
      </c>
      <c r="AF294">
        <v>0.27013389999999998</v>
      </c>
      <c r="AG294">
        <v>0.26564500000000002</v>
      </c>
      <c r="AH294">
        <v>0.26690187999999998</v>
      </c>
      <c r="AI294">
        <v>0.26564500000000002</v>
      </c>
      <c r="AJ294">
        <v>0.26582455999999999</v>
      </c>
      <c r="AK294">
        <v>0.29599005</v>
      </c>
      <c r="AL294">
        <v>0.29060333999999999</v>
      </c>
      <c r="AM294">
        <v>0.29796517</v>
      </c>
      <c r="AN294">
        <v>0.27893214999999999</v>
      </c>
      <c r="AO294">
        <v>0.27587970000000001</v>
      </c>
    </row>
    <row r="295" spans="1:41" x14ac:dyDescent="0.3">
      <c r="A295">
        <v>472.01</v>
      </c>
      <c r="B295">
        <v>0.98829853999999995</v>
      </c>
      <c r="C295">
        <v>1.0629789999999999</v>
      </c>
      <c r="D295">
        <v>0.99171763999999996</v>
      </c>
      <c r="E295">
        <v>0.97246270000000001</v>
      </c>
      <c r="F295">
        <v>0.92369544999999997</v>
      </c>
      <c r="G295">
        <v>0.22403851</v>
      </c>
      <c r="H295">
        <v>0.22295880000000001</v>
      </c>
      <c r="I295">
        <v>0.16015524</v>
      </c>
      <c r="J295">
        <v>8.0616049999999995E-2</v>
      </c>
      <c r="K295">
        <v>8.7094350000000001E-2</v>
      </c>
      <c r="L295">
        <v>0.30555719999999997</v>
      </c>
      <c r="M295">
        <v>0.30411756000000001</v>
      </c>
      <c r="N295">
        <v>0.32229279999999999</v>
      </c>
      <c r="O295">
        <v>0.32193287999999998</v>
      </c>
      <c r="P295">
        <v>0.31977347</v>
      </c>
      <c r="Q295">
        <v>0.30771660000000001</v>
      </c>
      <c r="R295">
        <v>0.30771660000000001</v>
      </c>
      <c r="S295">
        <v>0.30519727000000002</v>
      </c>
      <c r="T295">
        <v>0.29547980000000001</v>
      </c>
      <c r="U295">
        <v>0.29476000000000002</v>
      </c>
      <c r="V295">
        <v>0.28234324</v>
      </c>
      <c r="W295">
        <v>0.28432274000000002</v>
      </c>
      <c r="X295">
        <v>0.29116093999999998</v>
      </c>
      <c r="Y295">
        <v>0.29493997</v>
      </c>
      <c r="Z295">
        <v>0.29925882999999998</v>
      </c>
      <c r="AA295">
        <v>0.31545459999999997</v>
      </c>
      <c r="AB295">
        <v>0.32049327999999999</v>
      </c>
      <c r="AC295">
        <v>0.29925882999999998</v>
      </c>
      <c r="AD295">
        <v>0.30357770000000001</v>
      </c>
      <c r="AE295">
        <v>0.28702204999999997</v>
      </c>
      <c r="AF295">
        <v>0.26992650000000001</v>
      </c>
      <c r="AG295">
        <v>0.26596752000000001</v>
      </c>
      <c r="AH295">
        <v>0.26668733</v>
      </c>
      <c r="AI295">
        <v>0.26344820000000002</v>
      </c>
      <c r="AJ295">
        <v>0.26614749999999998</v>
      </c>
      <c r="AK295">
        <v>0.29673949999999999</v>
      </c>
      <c r="AL295">
        <v>0.28972130000000001</v>
      </c>
      <c r="AM295">
        <v>0.29655949999999998</v>
      </c>
      <c r="AN295">
        <v>0.27748454</v>
      </c>
      <c r="AO295">
        <v>0.27514514000000001</v>
      </c>
    </row>
    <row r="296" spans="1:41" x14ac:dyDescent="0.3">
      <c r="A296">
        <v>472.48</v>
      </c>
      <c r="B296">
        <v>0.98767199999999999</v>
      </c>
      <c r="C296">
        <v>1.0644233000000001</v>
      </c>
      <c r="D296">
        <v>0.99181580000000003</v>
      </c>
      <c r="E296">
        <v>0.97253789999999996</v>
      </c>
      <c r="F296">
        <v>0.92317205999999996</v>
      </c>
      <c r="G296">
        <v>0.22574408000000001</v>
      </c>
      <c r="H296">
        <v>0.22322173000000001</v>
      </c>
      <c r="I296">
        <v>0.16106398</v>
      </c>
      <c r="J296">
        <v>8.1610169999999996E-2</v>
      </c>
      <c r="K296">
        <v>8.7375530000000007E-2</v>
      </c>
      <c r="L296">
        <v>0.3050177</v>
      </c>
      <c r="M296">
        <v>0.30465736999999998</v>
      </c>
      <c r="N296">
        <v>0.32213363</v>
      </c>
      <c r="O296">
        <v>0.32213363</v>
      </c>
      <c r="P296">
        <v>0.32033196000000003</v>
      </c>
      <c r="Q296">
        <v>0.30862107999999999</v>
      </c>
      <c r="R296">
        <v>0.30808057999999999</v>
      </c>
      <c r="S296">
        <v>0.30681940000000002</v>
      </c>
      <c r="T296">
        <v>0.29673003999999997</v>
      </c>
      <c r="U296">
        <v>0.29528868000000003</v>
      </c>
      <c r="V296">
        <v>0.28249679999999999</v>
      </c>
      <c r="W296">
        <v>0.28465881999999998</v>
      </c>
      <c r="X296">
        <v>0.29294651999999999</v>
      </c>
      <c r="Y296">
        <v>0.29510852999999998</v>
      </c>
      <c r="Z296">
        <v>0.30177470000000001</v>
      </c>
      <c r="AA296">
        <v>0.31708895999999998</v>
      </c>
      <c r="AB296">
        <v>0.32123279999999999</v>
      </c>
      <c r="AC296">
        <v>0.29871189999999997</v>
      </c>
      <c r="AD296">
        <v>0.30321604000000002</v>
      </c>
      <c r="AE296">
        <v>0.2886225</v>
      </c>
      <c r="AF296">
        <v>0.27060577000000002</v>
      </c>
      <c r="AG296">
        <v>0.26700239999999997</v>
      </c>
      <c r="AH296">
        <v>0.26610157000000001</v>
      </c>
      <c r="AI296">
        <v>0.26538089999999998</v>
      </c>
      <c r="AJ296">
        <v>0.26700239999999997</v>
      </c>
      <c r="AK296">
        <v>0.29763085</v>
      </c>
      <c r="AL296">
        <v>0.29096465999999999</v>
      </c>
      <c r="AM296">
        <v>0.29853170000000001</v>
      </c>
      <c r="AN296">
        <v>0.27889346999999998</v>
      </c>
      <c r="AO296">
        <v>0.27637109999999998</v>
      </c>
    </row>
    <row r="297" spans="1:41" x14ac:dyDescent="0.3">
      <c r="A297">
        <v>472.94</v>
      </c>
      <c r="B297">
        <v>0.98781640000000004</v>
      </c>
      <c r="C297">
        <v>1.0619893</v>
      </c>
      <c r="D297">
        <v>0.99303730000000001</v>
      </c>
      <c r="E297">
        <v>0.97341390000000005</v>
      </c>
      <c r="F297">
        <v>0.92030460000000003</v>
      </c>
      <c r="G297">
        <v>0.22412298999999999</v>
      </c>
      <c r="H297">
        <v>0.22322281999999999</v>
      </c>
      <c r="I297">
        <v>0.16075191</v>
      </c>
      <c r="J297">
        <v>8.1178009999999995E-2</v>
      </c>
      <c r="K297">
        <v>8.6578950000000002E-2</v>
      </c>
      <c r="L297">
        <v>0.30549720000000002</v>
      </c>
      <c r="M297">
        <v>0.30495712000000003</v>
      </c>
      <c r="N297">
        <v>0.32079985999999999</v>
      </c>
      <c r="O297">
        <v>0.32368037</v>
      </c>
      <c r="P297">
        <v>0.32133995999999998</v>
      </c>
      <c r="Q297">
        <v>0.30693746</v>
      </c>
      <c r="R297">
        <v>0.30873774999999998</v>
      </c>
      <c r="S297">
        <v>0.30567724000000002</v>
      </c>
      <c r="T297">
        <v>0.29541542999999998</v>
      </c>
      <c r="U297">
        <v>0.29559547000000003</v>
      </c>
      <c r="V297">
        <v>0.28299326000000002</v>
      </c>
      <c r="W297">
        <v>0.28479356</v>
      </c>
      <c r="X297">
        <v>0.29289502000000001</v>
      </c>
      <c r="Y297">
        <v>0.29559547000000003</v>
      </c>
      <c r="Z297">
        <v>0.30009624000000001</v>
      </c>
      <c r="AA297">
        <v>0.31575897000000003</v>
      </c>
      <c r="AB297">
        <v>0.31917960000000001</v>
      </c>
      <c r="AC297">
        <v>0.29901605999999997</v>
      </c>
      <c r="AD297">
        <v>0.30333683</v>
      </c>
      <c r="AE297">
        <v>0.28893432000000002</v>
      </c>
      <c r="AF297">
        <v>0.27003100000000002</v>
      </c>
      <c r="AG297">
        <v>0.26661040000000003</v>
      </c>
      <c r="AH297">
        <v>0.2676906</v>
      </c>
      <c r="AI297">
        <v>0.26589030000000002</v>
      </c>
      <c r="AJ297">
        <v>0.26625033999999997</v>
      </c>
      <c r="AK297">
        <v>0.29613553999999997</v>
      </c>
      <c r="AL297">
        <v>0.29109469999999998</v>
      </c>
      <c r="AM297">
        <v>0.2975758</v>
      </c>
      <c r="AN297">
        <v>0.2774123</v>
      </c>
      <c r="AO297">
        <v>0.27669215000000003</v>
      </c>
    </row>
    <row r="298" spans="1:41" x14ac:dyDescent="0.3">
      <c r="A298">
        <v>473.41</v>
      </c>
      <c r="B298">
        <v>0.98539834999999998</v>
      </c>
      <c r="C298">
        <v>1.06212</v>
      </c>
      <c r="D298">
        <v>0.98973082999999995</v>
      </c>
      <c r="E298">
        <v>0.97330344000000002</v>
      </c>
      <c r="F298">
        <v>0.92077169999999997</v>
      </c>
      <c r="G298">
        <v>0.22486155999999999</v>
      </c>
      <c r="H298">
        <v>0.22395897000000001</v>
      </c>
      <c r="I298">
        <v>0.16077647</v>
      </c>
      <c r="J298">
        <v>8.1166505999999999E-2</v>
      </c>
      <c r="K298">
        <v>8.7123714000000005E-2</v>
      </c>
      <c r="L298">
        <v>0.30573514000000002</v>
      </c>
      <c r="M298">
        <v>0.30411047000000002</v>
      </c>
      <c r="N298">
        <v>0.32089898</v>
      </c>
      <c r="O298">
        <v>0.32288467999999998</v>
      </c>
      <c r="P298">
        <v>0.32107950000000002</v>
      </c>
      <c r="Q298">
        <v>0.30898455000000002</v>
      </c>
      <c r="R298">
        <v>0.3086235</v>
      </c>
      <c r="S298">
        <v>0.30609623000000002</v>
      </c>
      <c r="T298">
        <v>0.29526492999999998</v>
      </c>
      <c r="U298">
        <v>0.29454281999999998</v>
      </c>
      <c r="V298">
        <v>0.28262841999999999</v>
      </c>
      <c r="W298">
        <v>0.28425309999999998</v>
      </c>
      <c r="X298">
        <v>0.29273763000000003</v>
      </c>
      <c r="Y298">
        <v>0.29508440000000002</v>
      </c>
      <c r="Z298">
        <v>0.29959743999999999</v>
      </c>
      <c r="AA298">
        <v>0.31692749999999997</v>
      </c>
      <c r="AB298">
        <v>0.31963530000000001</v>
      </c>
      <c r="AC298">
        <v>0.29761167999999999</v>
      </c>
      <c r="AD298">
        <v>0.30302736000000002</v>
      </c>
      <c r="AE298">
        <v>0.28750249999999999</v>
      </c>
      <c r="AF298">
        <v>0.27017245000000001</v>
      </c>
      <c r="AG298">
        <v>0.26638147000000001</v>
      </c>
      <c r="AH298">
        <v>0.26674252999999998</v>
      </c>
      <c r="AI298">
        <v>0.26475680000000001</v>
      </c>
      <c r="AJ298">
        <v>0.26529837000000001</v>
      </c>
      <c r="AK298">
        <v>0.29725066</v>
      </c>
      <c r="AL298">
        <v>0.2900298</v>
      </c>
      <c r="AM298">
        <v>0.29688959999999998</v>
      </c>
      <c r="AN298">
        <v>0.27865696000000001</v>
      </c>
      <c r="AO298">
        <v>0.27667120000000001</v>
      </c>
    </row>
    <row r="299" spans="1:41" x14ac:dyDescent="0.3">
      <c r="A299">
        <v>473.87</v>
      </c>
      <c r="B299">
        <v>0.98591834</v>
      </c>
      <c r="C299">
        <v>1.0608854000000001</v>
      </c>
      <c r="D299">
        <v>0.99015180000000003</v>
      </c>
      <c r="E299">
        <v>0.97127770000000002</v>
      </c>
      <c r="F299">
        <v>0.92118199999999995</v>
      </c>
      <c r="G299">
        <v>0.22478136000000001</v>
      </c>
      <c r="H299">
        <v>0.22337021000000001</v>
      </c>
      <c r="I299">
        <v>0.16075059999999999</v>
      </c>
      <c r="J299">
        <v>8.0138879999999996E-2</v>
      </c>
      <c r="K299">
        <v>8.6312639999999996E-2</v>
      </c>
      <c r="L299">
        <v>0.30609867000000002</v>
      </c>
      <c r="M299">
        <v>0.3032764</v>
      </c>
      <c r="N299">
        <v>0.32091570000000003</v>
      </c>
      <c r="O299">
        <v>0.32285599999999998</v>
      </c>
      <c r="P299">
        <v>0.32003373000000002</v>
      </c>
      <c r="Q299">
        <v>0.30786259999999999</v>
      </c>
      <c r="R299">
        <v>0.30803898000000002</v>
      </c>
      <c r="S299">
        <v>0.30574586999999998</v>
      </c>
      <c r="T299">
        <v>0.29533870000000001</v>
      </c>
      <c r="U299">
        <v>0.29445670000000002</v>
      </c>
      <c r="V299">
        <v>0.28193279999999998</v>
      </c>
      <c r="W299">
        <v>0.28546064999999998</v>
      </c>
      <c r="X299">
        <v>0.29322195000000001</v>
      </c>
      <c r="Y299">
        <v>0.29445670000000002</v>
      </c>
      <c r="Z299">
        <v>0.29974847999999998</v>
      </c>
      <c r="AA299">
        <v>0.31721142000000002</v>
      </c>
      <c r="AB299">
        <v>0.32179766999999998</v>
      </c>
      <c r="AC299">
        <v>0.29851374000000003</v>
      </c>
      <c r="AD299">
        <v>0.30451113000000002</v>
      </c>
      <c r="AE299">
        <v>0.28881213</v>
      </c>
      <c r="AF299">
        <v>0.27029081999999999</v>
      </c>
      <c r="AG299">
        <v>0.26711576999999997</v>
      </c>
      <c r="AH299">
        <v>0.26658657000000002</v>
      </c>
      <c r="AI299">
        <v>0.26446986</v>
      </c>
      <c r="AJ299">
        <v>0.26623376999999998</v>
      </c>
      <c r="AK299">
        <v>0.29727900000000002</v>
      </c>
      <c r="AL299">
        <v>0.29092884000000002</v>
      </c>
      <c r="AM299">
        <v>0.29745537</v>
      </c>
      <c r="AN299">
        <v>0.27787574999999998</v>
      </c>
      <c r="AO299">
        <v>0.27540619999999999</v>
      </c>
    </row>
    <row r="300" spans="1:41" x14ac:dyDescent="0.3">
      <c r="A300">
        <v>474.34</v>
      </c>
      <c r="B300">
        <v>0.98660046000000001</v>
      </c>
      <c r="C300">
        <v>1.0614237</v>
      </c>
      <c r="D300">
        <v>0.98983019999999999</v>
      </c>
      <c r="E300">
        <v>0.97314303999999996</v>
      </c>
      <c r="F300">
        <v>0.92182547000000004</v>
      </c>
      <c r="G300">
        <v>0.22455232</v>
      </c>
      <c r="H300">
        <v>0.22347571999999999</v>
      </c>
      <c r="I300">
        <v>0.16121278999999999</v>
      </c>
      <c r="J300">
        <v>8.0827209999999997E-2</v>
      </c>
      <c r="K300">
        <v>8.7286760000000005E-2</v>
      </c>
      <c r="L300">
        <v>0.30511734000000001</v>
      </c>
      <c r="M300">
        <v>0.30565563000000001</v>
      </c>
      <c r="N300">
        <v>0.32090734999999998</v>
      </c>
      <c r="O300">
        <v>0.32395770000000002</v>
      </c>
      <c r="P300">
        <v>0.3212662</v>
      </c>
      <c r="Q300">
        <v>0.30816769999999999</v>
      </c>
      <c r="R300">
        <v>0.30852655000000001</v>
      </c>
      <c r="S300">
        <v>0.30655280000000001</v>
      </c>
      <c r="T300">
        <v>0.29650462</v>
      </c>
      <c r="U300">
        <v>0.29578690000000002</v>
      </c>
      <c r="V300">
        <v>0.28286776000000002</v>
      </c>
      <c r="W300">
        <v>0.28663581999999999</v>
      </c>
      <c r="X300">
        <v>0.29327481999999999</v>
      </c>
      <c r="Y300">
        <v>0.29488972000000002</v>
      </c>
      <c r="Z300">
        <v>0.30099039999999999</v>
      </c>
      <c r="AA300">
        <v>0.3176776</v>
      </c>
      <c r="AB300">
        <v>0.32198396000000001</v>
      </c>
      <c r="AC300">
        <v>0.29758119999999999</v>
      </c>
      <c r="AD300">
        <v>0.30332302999999999</v>
      </c>
      <c r="AE300">
        <v>0.28932732</v>
      </c>
      <c r="AF300">
        <v>0.27156353</v>
      </c>
      <c r="AG300">
        <v>0.26725715</v>
      </c>
      <c r="AH300">
        <v>0.26689829999999998</v>
      </c>
      <c r="AI300">
        <v>0.26653945000000001</v>
      </c>
      <c r="AJ300">
        <v>0.26582172999999998</v>
      </c>
      <c r="AK300">
        <v>0.29740176000000001</v>
      </c>
      <c r="AL300">
        <v>0.29076275000000001</v>
      </c>
      <c r="AM300">
        <v>0.29811949999999998</v>
      </c>
      <c r="AN300">
        <v>0.27784365</v>
      </c>
      <c r="AO300">
        <v>0.2758699</v>
      </c>
    </row>
    <row r="301" spans="1:41" x14ac:dyDescent="0.3">
      <c r="A301">
        <v>474.8</v>
      </c>
      <c r="B301">
        <v>0.98707699999999998</v>
      </c>
      <c r="C301">
        <v>1.0620563999999999</v>
      </c>
      <c r="D301">
        <v>0.98902679999999998</v>
      </c>
      <c r="E301">
        <v>0.9707694</v>
      </c>
      <c r="F301">
        <v>0.92131483999999997</v>
      </c>
      <c r="G301">
        <v>0.22558307999999999</v>
      </c>
      <c r="H301">
        <v>0.22451953999999999</v>
      </c>
      <c r="I301">
        <v>0.15964365999999999</v>
      </c>
      <c r="J301">
        <v>8.0587270000000003E-2</v>
      </c>
      <c r="K301">
        <v>8.6791240000000006E-2</v>
      </c>
      <c r="L301">
        <v>0.30570298000000001</v>
      </c>
      <c r="M301">
        <v>0.30658928000000002</v>
      </c>
      <c r="N301">
        <v>0.32201059999999998</v>
      </c>
      <c r="O301">
        <v>0.32520124</v>
      </c>
      <c r="P301">
        <v>0.32218786999999999</v>
      </c>
      <c r="Q301">
        <v>0.30747560000000002</v>
      </c>
      <c r="R301">
        <v>0.30907089999999998</v>
      </c>
      <c r="S301">
        <v>0.30676653999999998</v>
      </c>
      <c r="T301">
        <v>0.29719469999999998</v>
      </c>
      <c r="U301">
        <v>0.29559940000000001</v>
      </c>
      <c r="V301">
        <v>0.28372320000000001</v>
      </c>
      <c r="W301">
        <v>0.28425497</v>
      </c>
      <c r="X301">
        <v>0.29329506</v>
      </c>
      <c r="Y301">
        <v>0.29595389999999999</v>
      </c>
      <c r="Z301">
        <v>0.30056260000000001</v>
      </c>
      <c r="AA301">
        <v>0.31828824</v>
      </c>
      <c r="AB301">
        <v>0.31988353000000003</v>
      </c>
      <c r="AC301">
        <v>0.29914449999999998</v>
      </c>
      <c r="AD301">
        <v>0.30463950000000001</v>
      </c>
      <c r="AE301">
        <v>0.28939540000000002</v>
      </c>
      <c r="AF301">
        <v>0.27113799999999999</v>
      </c>
      <c r="AG301">
        <v>0.26670660000000002</v>
      </c>
      <c r="AH301">
        <v>0.2670611</v>
      </c>
      <c r="AI301">
        <v>0.26617479999999999</v>
      </c>
      <c r="AJ301">
        <v>0.2670611</v>
      </c>
      <c r="AK301">
        <v>0.29719469999999998</v>
      </c>
      <c r="AL301">
        <v>0.29134524000000001</v>
      </c>
      <c r="AM301">
        <v>0.29896724000000002</v>
      </c>
      <c r="AN301">
        <v>0.27876002</v>
      </c>
      <c r="AO301">
        <v>0.27645570000000003</v>
      </c>
    </row>
    <row r="302" spans="1:41" x14ac:dyDescent="0.3">
      <c r="A302">
        <v>475.26</v>
      </c>
      <c r="B302">
        <v>0.98726840000000005</v>
      </c>
      <c r="C302">
        <v>1.0638577</v>
      </c>
      <c r="D302">
        <v>0.99027540000000003</v>
      </c>
      <c r="E302">
        <v>0.97417920000000002</v>
      </c>
      <c r="F302">
        <v>0.92146872999999996</v>
      </c>
      <c r="G302">
        <v>0.22615075000000001</v>
      </c>
      <c r="H302">
        <v>0.22455882999999999</v>
      </c>
      <c r="I302">
        <v>0.16105865</v>
      </c>
      <c r="J302">
        <v>8.1285469999999999E-2</v>
      </c>
      <c r="K302">
        <v>8.7653170000000002E-2</v>
      </c>
      <c r="L302">
        <v>0.30822339999999998</v>
      </c>
      <c r="M302">
        <v>0.30663148000000001</v>
      </c>
      <c r="N302">
        <v>0.32219695999999998</v>
      </c>
      <c r="O302">
        <v>0.32378888</v>
      </c>
      <c r="P302">
        <v>0.32308136999999998</v>
      </c>
      <c r="Q302">
        <v>0.30946156000000002</v>
      </c>
      <c r="R302">
        <v>0.30946156000000002</v>
      </c>
      <c r="S302">
        <v>0.30840026999999998</v>
      </c>
      <c r="T302">
        <v>0.29725679999999999</v>
      </c>
      <c r="U302">
        <v>0.29707990000000001</v>
      </c>
      <c r="V302">
        <v>0.28487511999999998</v>
      </c>
      <c r="W302">
        <v>0.28664394999999998</v>
      </c>
      <c r="X302">
        <v>0.29442668</v>
      </c>
      <c r="Y302">
        <v>0.29761054999999997</v>
      </c>
      <c r="Z302">
        <v>0.30132502</v>
      </c>
      <c r="AA302">
        <v>0.31918999999999997</v>
      </c>
      <c r="AB302">
        <v>0.32166630000000002</v>
      </c>
      <c r="AC302">
        <v>0.30026375999999999</v>
      </c>
      <c r="AD302">
        <v>0.3052164</v>
      </c>
      <c r="AE302">
        <v>0.28982780000000002</v>
      </c>
      <c r="AF302">
        <v>0.27160909999999999</v>
      </c>
      <c r="AG302">
        <v>0.26789459999999998</v>
      </c>
      <c r="AH302">
        <v>0.26789459999999998</v>
      </c>
      <c r="AI302">
        <v>0.26647955000000001</v>
      </c>
      <c r="AJ302">
        <v>0.2668333</v>
      </c>
      <c r="AK302">
        <v>0.29743366999999998</v>
      </c>
      <c r="AL302">
        <v>0.29283476000000003</v>
      </c>
      <c r="AM302">
        <v>0.29937934999999999</v>
      </c>
      <c r="AN302">
        <v>0.27956872999999999</v>
      </c>
      <c r="AO302">
        <v>0.27656176999999998</v>
      </c>
    </row>
    <row r="303" spans="1:41" x14ac:dyDescent="0.3">
      <c r="A303">
        <v>475.73</v>
      </c>
      <c r="B303">
        <v>0.98800889999999997</v>
      </c>
      <c r="C303">
        <v>1.0631164</v>
      </c>
      <c r="D303">
        <v>0.99298054000000002</v>
      </c>
      <c r="E303">
        <v>0.97628999999999999</v>
      </c>
      <c r="F303">
        <v>0.92373260000000001</v>
      </c>
      <c r="G303">
        <v>0.22557070000000001</v>
      </c>
      <c r="H303">
        <v>0.22432779</v>
      </c>
      <c r="I303">
        <v>0.16182703000000001</v>
      </c>
      <c r="J303">
        <v>8.2280610000000004E-2</v>
      </c>
      <c r="K303">
        <v>8.7429820000000005E-2</v>
      </c>
      <c r="L303">
        <v>0.30884584999999998</v>
      </c>
      <c r="M303">
        <v>0.30671513</v>
      </c>
      <c r="N303">
        <v>0.32287300000000002</v>
      </c>
      <c r="O303">
        <v>0.32482618000000002</v>
      </c>
      <c r="P303">
        <v>0.32305060000000002</v>
      </c>
      <c r="Q303">
        <v>0.31150925000000002</v>
      </c>
      <c r="R303">
        <v>0.31062144000000003</v>
      </c>
      <c r="S303">
        <v>0.30813562999999999</v>
      </c>
      <c r="T303">
        <v>0.29925766999999998</v>
      </c>
      <c r="U303">
        <v>0.29730454000000001</v>
      </c>
      <c r="V303">
        <v>0.2848754</v>
      </c>
      <c r="W303">
        <v>0.28718364000000002</v>
      </c>
      <c r="X303">
        <v>0.29499626000000001</v>
      </c>
      <c r="Y303">
        <v>0.29801475999999999</v>
      </c>
      <c r="Z303">
        <v>0.30334154000000002</v>
      </c>
      <c r="AA303">
        <v>0.32074229999999998</v>
      </c>
      <c r="AB303">
        <v>0.32216277999999998</v>
      </c>
      <c r="AC303">
        <v>0.30138835000000003</v>
      </c>
      <c r="AD303">
        <v>0.30742538000000003</v>
      </c>
      <c r="AE303">
        <v>0.29197775999999998</v>
      </c>
      <c r="AF303">
        <v>0.27280136999999999</v>
      </c>
      <c r="AG303">
        <v>0.26871752999999998</v>
      </c>
      <c r="AH303">
        <v>0.26942778000000001</v>
      </c>
      <c r="AI303">
        <v>0.26711950000000001</v>
      </c>
      <c r="AJ303">
        <v>0.2683624</v>
      </c>
      <c r="AK303">
        <v>0.29925766999999998</v>
      </c>
      <c r="AL303">
        <v>0.29410845000000002</v>
      </c>
      <c r="AM303">
        <v>0.29943523</v>
      </c>
      <c r="AN303">
        <v>0.28043643000000001</v>
      </c>
      <c r="AO303">
        <v>0.27937107999999999</v>
      </c>
    </row>
    <row r="304" spans="1:41" x14ac:dyDescent="0.3">
      <c r="A304">
        <v>476.19</v>
      </c>
      <c r="B304">
        <v>0.98730432999999995</v>
      </c>
      <c r="C304">
        <v>1.0618293999999999</v>
      </c>
      <c r="D304">
        <v>0.9900582</v>
      </c>
      <c r="E304">
        <v>0.97508424999999999</v>
      </c>
      <c r="F304">
        <v>0.92499929999999997</v>
      </c>
      <c r="G304">
        <v>0.22570248000000001</v>
      </c>
      <c r="H304">
        <v>0.22432558</v>
      </c>
      <c r="I304">
        <v>0.16270897000000001</v>
      </c>
      <c r="J304">
        <v>8.2159889999999999E-2</v>
      </c>
      <c r="K304">
        <v>8.6979059999999997E-2</v>
      </c>
      <c r="L304">
        <v>0.30711212999999998</v>
      </c>
      <c r="M304">
        <v>0.30711212999999998</v>
      </c>
      <c r="N304">
        <v>0.32311869999999998</v>
      </c>
      <c r="O304">
        <v>0.3246677</v>
      </c>
      <c r="P304">
        <v>0.32329077000000001</v>
      </c>
      <c r="Q304">
        <v>0.31003806</v>
      </c>
      <c r="R304">
        <v>0.3093496</v>
      </c>
      <c r="S304">
        <v>0.30728423999999999</v>
      </c>
      <c r="T304">
        <v>0.29781800000000003</v>
      </c>
      <c r="U304">
        <v>0.29799009999999998</v>
      </c>
      <c r="V304">
        <v>0.28404890999999999</v>
      </c>
      <c r="W304">
        <v>0.28697485</v>
      </c>
      <c r="X304">
        <v>0.29471996</v>
      </c>
      <c r="Y304">
        <v>0.29712954000000003</v>
      </c>
      <c r="Z304">
        <v>0.3016045</v>
      </c>
      <c r="AA304">
        <v>0.31916007000000002</v>
      </c>
      <c r="AB304">
        <v>0.32139753999999998</v>
      </c>
      <c r="AC304">
        <v>0.30126026</v>
      </c>
      <c r="AD304">
        <v>0.30676789999999998</v>
      </c>
      <c r="AE304">
        <v>0.29007290000000002</v>
      </c>
      <c r="AF304">
        <v>0.27217308000000001</v>
      </c>
      <c r="AG304">
        <v>0.26821450000000002</v>
      </c>
      <c r="AH304">
        <v>0.26924716999999998</v>
      </c>
      <c r="AI304">
        <v>0.26804240000000001</v>
      </c>
      <c r="AJ304">
        <v>0.26821450000000002</v>
      </c>
      <c r="AK304">
        <v>0.29867858000000003</v>
      </c>
      <c r="AL304">
        <v>0.29368728</v>
      </c>
      <c r="AM304">
        <v>0.29953914999999998</v>
      </c>
      <c r="AN304">
        <v>0.28095087000000002</v>
      </c>
      <c r="AO304">
        <v>0.27785285999999998</v>
      </c>
    </row>
    <row r="305" spans="1:41" x14ac:dyDescent="0.3">
      <c r="A305">
        <v>476.66</v>
      </c>
      <c r="B305">
        <v>0.98848533999999999</v>
      </c>
      <c r="C305">
        <v>1.0622349</v>
      </c>
      <c r="D305">
        <v>0.99314860000000005</v>
      </c>
      <c r="E305">
        <v>0.97449534999999998</v>
      </c>
      <c r="F305">
        <v>0.92440783999999998</v>
      </c>
      <c r="G305">
        <v>0.2269823</v>
      </c>
      <c r="H305">
        <v>0.22456428</v>
      </c>
      <c r="I305">
        <v>0.16186853000000001</v>
      </c>
      <c r="J305">
        <v>8.0174060000000005E-2</v>
      </c>
      <c r="K305">
        <v>8.6737245000000004E-2</v>
      </c>
      <c r="L305">
        <v>0.3081586</v>
      </c>
      <c r="M305">
        <v>0.30746775999999998</v>
      </c>
      <c r="N305">
        <v>0.32387572999999997</v>
      </c>
      <c r="O305">
        <v>0.32439390000000001</v>
      </c>
      <c r="P305">
        <v>0.32353031999999998</v>
      </c>
      <c r="Q305">
        <v>0.31057665000000001</v>
      </c>
      <c r="R305">
        <v>0.31057665000000001</v>
      </c>
      <c r="S305">
        <v>0.30781317000000002</v>
      </c>
      <c r="T305">
        <v>0.29917739999999998</v>
      </c>
      <c r="U305">
        <v>0.29848656000000001</v>
      </c>
      <c r="V305">
        <v>0.28466930000000001</v>
      </c>
      <c r="W305">
        <v>0.28726003</v>
      </c>
      <c r="X305">
        <v>0.29485952999999998</v>
      </c>
      <c r="Y305">
        <v>0.29745023999999998</v>
      </c>
      <c r="Z305">
        <v>0.30280444000000001</v>
      </c>
      <c r="AA305">
        <v>0.32059416000000002</v>
      </c>
      <c r="AB305">
        <v>0.32335760000000002</v>
      </c>
      <c r="AC305">
        <v>0.30142271999999998</v>
      </c>
      <c r="AD305">
        <v>0.30574062000000002</v>
      </c>
      <c r="AE305">
        <v>0.29054162</v>
      </c>
      <c r="AF305">
        <v>0.27292463</v>
      </c>
      <c r="AG305">
        <v>0.2691249</v>
      </c>
      <c r="AH305">
        <v>0.26947032999999998</v>
      </c>
      <c r="AI305">
        <v>0.26808860000000001</v>
      </c>
      <c r="AJ305">
        <v>0.26895219999999997</v>
      </c>
      <c r="AK305">
        <v>0.29986829999999998</v>
      </c>
      <c r="AL305">
        <v>0.29416868000000002</v>
      </c>
      <c r="AM305">
        <v>0.30055913000000001</v>
      </c>
      <c r="AN305">
        <v>0.28121499999999999</v>
      </c>
      <c r="AO305">
        <v>0.27914240000000001</v>
      </c>
    </row>
    <row r="306" spans="1:41" x14ac:dyDescent="0.3">
      <c r="A306">
        <v>477.12</v>
      </c>
      <c r="B306">
        <v>0.98700060000000001</v>
      </c>
      <c r="C306">
        <v>1.0587534999999999</v>
      </c>
      <c r="D306">
        <v>0.9911529</v>
      </c>
      <c r="E306">
        <v>0.97055720000000001</v>
      </c>
      <c r="F306">
        <v>0.92189149999999997</v>
      </c>
      <c r="G306">
        <v>0.22612115999999999</v>
      </c>
      <c r="H306">
        <v>0.22462631999999999</v>
      </c>
      <c r="I306">
        <v>0.16151035999999999</v>
      </c>
      <c r="J306">
        <v>8.0954479999999995E-2</v>
      </c>
      <c r="K306">
        <v>8.7099979999999994E-2</v>
      </c>
      <c r="L306">
        <v>0.3081719</v>
      </c>
      <c r="M306">
        <v>0.30767362999999998</v>
      </c>
      <c r="N306">
        <v>0.32361867999999999</v>
      </c>
      <c r="O306">
        <v>0.32494745000000003</v>
      </c>
      <c r="P306">
        <v>0.32395089999999999</v>
      </c>
      <c r="Q306">
        <v>0.30999893000000001</v>
      </c>
      <c r="R306">
        <v>0.31066334000000001</v>
      </c>
      <c r="S306">
        <v>0.30883628000000002</v>
      </c>
      <c r="T306">
        <v>0.29754183000000001</v>
      </c>
      <c r="U306">
        <v>0.29754183000000001</v>
      </c>
      <c r="V306">
        <v>0.28475254999999999</v>
      </c>
      <c r="W306">
        <v>0.28724396000000002</v>
      </c>
      <c r="X306">
        <v>0.29505044000000002</v>
      </c>
      <c r="Y306">
        <v>0.29654527000000003</v>
      </c>
      <c r="Z306">
        <v>0.30368736000000002</v>
      </c>
      <c r="AA306">
        <v>0.31896806</v>
      </c>
      <c r="AB306">
        <v>0.32228990000000002</v>
      </c>
      <c r="AC306">
        <v>0.30119594999999999</v>
      </c>
      <c r="AD306">
        <v>0.30551440000000002</v>
      </c>
      <c r="AE306">
        <v>0.29039979999999999</v>
      </c>
      <c r="AF306">
        <v>0.27246155999999999</v>
      </c>
      <c r="AG306">
        <v>0.26880746999999999</v>
      </c>
      <c r="AH306">
        <v>0.26963794000000002</v>
      </c>
      <c r="AI306">
        <v>0.26781090000000002</v>
      </c>
      <c r="AJ306">
        <v>0.26847529999999997</v>
      </c>
      <c r="AK306">
        <v>0.29903669999999999</v>
      </c>
      <c r="AL306">
        <v>0.29355555999999999</v>
      </c>
      <c r="AM306">
        <v>0.30053153999999999</v>
      </c>
      <c r="AN306">
        <v>0.27993580000000001</v>
      </c>
      <c r="AO306">
        <v>0.27844098</v>
      </c>
    </row>
    <row r="307" spans="1:41" x14ac:dyDescent="0.3">
      <c r="A307">
        <v>477.59</v>
      </c>
      <c r="B307">
        <v>0.98812829999999996</v>
      </c>
      <c r="C307">
        <v>1.0622345</v>
      </c>
      <c r="D307">
        <v>0.99408907000000002</v>
      </c>
      <c r="E307">
        <v>0.97475696000000001</v>
      </c>
      <c r="F307">
        <v>0.92497689999999999</v>
      </c>
      <c r="G307">
        <v>0.22773357</v>
      </c>
      <c r="H307">
        <v>0.22515594999999999</v>
      </c>
      <c r="I307">
        <v>0.16281002999999999</v>
      </c>
      <c r="J307">
        <v>8.0648734999999999E-2</v>
      </c>
      <c r="K307">
        <v>8.741496E-2</v>
      </c>
      <c r="L307">
        <v>0.31037816000000001</v>
      </c>
      <c r="M307">
        <v>0.30860602999999998</v>
      </c>
      <c r="N307">
        <v>0.32423281999999998</v>
      </c>
      <c r="O307">
        <v>0.32616600000000001</v>
      </c>
      <c r="P307">
        <v>0.32423281999999998</v>
      </c>
      <c r="Q307">
        <v>0.31150584999999997</v>
      </c>
      <c r="R307">
        <v>0.31166694</v>
      </c>
      <c r="S307">
        <v>0.31021704999999999</v>
      </c>
      <c r="T307">
        <v>0.2994233</v>
      </c>
      <c r="U307">
        <v>0.29829561999999998</v>
      </c>
      <c r="V307">
        <v>0.28572976999999999</v>
      </c>
      <c r="W307">
        <v>0.2894351</v>
      </c>
      <c r="X307">
        <v>0.29732900000000001</v>
      </c>
      <c r="Y307">
        <v>0.29893999999999998</v>
      </c>
      <c r="Z307">
        <v>0.30345082000000001</v>
      </c>
      <c r="AA307">
        <v>0.32165517999999998</v>
      </c>
      <c r="AB307">
        <v>0.32342729999999997</v>
      </c>
      <c r="AC307">
        <v>0.30296754999999997</v>
      </c>
      <c r="AD307">
        <v>0.30844495</v>
      </c>
      <c r="AE307">
        <v>0.29136830000000002</v>
      </c>
      <c r="AF307">
        <v>0.27380832999999999</v>
      </c>
      <c r="AG307">
        <v>0.27042519999999998</v>
      </c>
      <c r="AH307">
        <v>0.27074742000000002</v>
      </c>
      <c r="AI307">
        <v>0.26800869999999999</v>
      </c>
      <c r="AJ307">
        <v>0.2688142</v>
      </c>
      <c r="AK307">
        <v>0.30055103</v>
      </c>
      <c r="AL307">
        <v>0.2947514</v>
      </c>
      <c r="AM307">
        <v>0.30103433000000002</v>
      </c>
      <c r="AN307">
        <v>0.28121895000000002</v>
      </c>
      <c r="AO307">
        <v>0.27944687000000001</v>
      </c>
    </row>
    <row r="308" spans="1:41" x14ac:dyDescent="0.3">
      <c r="A308">
        <v>478.05</v>
      </c>
      <c r="B308">
        <v>0.98693423999999996</v>
      </c>
      <c r="C308">
        <v>1.0633469</v>
      </c>
      <c r="D308">
        <v>0.99447715000000003</v>
      </c>
      <c r="E308">
        <v>0.97512799999999999</v>
      </c>
      <c r="F308">
        <v>0.92626339999999996</v>
      </c>
      <c r="G308">
        <v>0.22707231</v>
      </c>
      <c r="H308">
        <v>0.22625242000000001</v>
      </c>
      <c r="I308">
        <v>0.16295792000000001</v>
      </c>
      <c r="J308">
        <v>8.1134209999999998E-2</v>
      </c>
      <c r="K308">
        <v>8.7037324999999999E-2</v>
      </c>
      <c r="L308">
        <v>0.30873205999999997</v>
      </c>
      <c r="M308">
        <v>0.30791216999999999</v>
      </c>
      <c r="N308">
        <v>0.32414576</v>
      </c>
      <c r="O308">
        <v>0.32611346000000002</v>
      </c>
      <c r="P308">
        <v>0.32414576</v>
      </c>
      <c r="Q308">
        <v>0.31151962</v>
      </c>
      <c r="R308">
        <v>0.31266746000000001</v>
      </c>
      <c r="S308">
        <v>0.30955191999999998</v>
      </c>
      <c r="T308">
        <v>0.29790968000000001</v>
      </c>
      <c r="U308">
        <v>0.29790968000000001</v>
      </c>
      <c r="V308">
        <v>0.28561150000000002</v>
      </c>
      <c r="W308">
        <v>0.289219</v>
      </c>
      <c r="X308">
        <v>0.29659786999999999</v>
      </c>
      <c r="Y308">
        <v>0.29856559999999999</v>
      </c>
      <c r="Z308">
        <v>0.30446869999999998</v>
      </c>
      <c r="AA308">
        <v>0.32135817</v>
      </c>
      <c r="AB308">
        <v>0.32463765</v>
      </c>
      <c r="AC308">
        <v>0.30184506999999999</v>
      </c>
      <c r="AD308">
        <v>0.30791216999999999</v>
      </c>
      <c r="AE308">
        <v>0.29217054999999997</v>
      </c>
      <c r="AF308">
        <v>0.27396925999999999</v>
      </c>
      <c r="AG308">
        <v>0.26954194999999997</v>
      </c>
      <c r="AH308">
        <v>0.27019784000000002</v>
      </c>
      <c r="AI308">
        <v>0.26790217</v>
      </c>
      <c r="AJ308">
        <v>0.26954194999999997</v>
      </c>
      <c r="AK308">
        <v>0.30086123999999997</v>
      </c>
      <c r="AL308">
        <v>0.29479413999999998</v>
      </c>
      <c r="AM308">
        <v>0.3005333</v>
      </c>
      <c r="AN308">
        <v>0.2811842</v>
      </c>
      <c r="AO308">
        <v>0.28020033</v>
      </c>
    </row>
    <row r="309" spans="1:41" x14ac:dyDescent="0.3">
      <c r="A309">
        <v>478.52</v>
      </c>
      <c r="B309">
        <v>0.98714610000000003</v>
      </c>
      <c r="C309">
        <v>1.0609597</v>
      </c>
      <c r="D309">
        <v>0.99100566000000001</v>
      </c>
      <c r="E309">
        <v>0.97363770000000005</v>
      </c>
      <c r="F309">
        <v>0.92394620000000005</v>
      </c>
      <c r="G309">
        <v>0.22778259000000001</v>
      </c>
      <c r="H309">
        <v>0.22617445999999999</v>
      </c>
      <c r="I309">
        <v>0.16297458000000001</v>
      </c>
      <c r="J309">
        <v>8.1120275000000006E-2</v>
      </c>
      <c r="K309">
        <v>8.6587940000000002E-2</v>
      </c>
      <c r="L309">
        <v>0.30802876000000001</v>
      </c>
      <c r="M309">
        <v>0.308672</v>
      </c>
      <c r="N309">
        <v>0.32427096</v>
      </c>
      <c r="O309">
        <v>0.3255575</v>
      </c>
      <c r="P309">
        <v>0.32475340000000003</v>
      </c>
      <c r="Q309">
        <v>0.31092343</v>
      </c>
      <c r="R309">
        <v>0.31237071999999999</v>
      </c>
      <c r="S309">
        <v>0.30947607999999999</v>
      </c>
      <c r="T309">
        <v>0.29870154999999998</v>
      </c>
      <c r="U309">
        <v>0.2980583</v>
      </c>
      <c r="V309">
        <v>0.28438910000000001</v>
      </c>
      <c r="W309">
        <v>0.28808781999999999</v>
      </c>
      <c r="X309">
        <v>0.29419875000000001</v>
      </c>
      <c r="Y309">
        <v>0.29837993000000002</v>
      </c>
      <c r="Z309">
        <v>0.30416924000000001</v>
      </c>
      <c r="AA309">
        <v>0.32008982000000002</v>
      </c>
      <c r="AB309">
        <v>0.32362770000000002</v>
      </c>
      <c r="AC309">
        <v>0.30272189999999999</v>
      </c>
      <c r="AD309">
        <v>0.30593818</v>
      </c>
      <c r="AE309">
        <v>0.29066086000000002</v>
      </c>
      <c r="AF309">
        <v>0.27409703000000002</v>
      </c>
      <c r="AG309">
        <v>0.27071992</v>
      </c>
      <c r="AH309">
        <v>0.27071992</v>
      </c>
      <c r="AI309">
        <v>0.26814690000000002</v>
      </c>
      <c r="AJ309">
        <v>0.26911178000000002</v>
      </c>
      <c r="AK309">
        <v>0.30111375000000001</v>
      </c>
      <c r="AL309">
        <v>0.29484199999999999</v>
      </c>
      <c r="AM309">
        <v>0.30127457000000002</v>
      </c>
      <c r="AN309">
        <v>0.28133365999999999</v>
      </c>
      <c r="AO309">
        <v>0.27908227000000002</v>
      </c>
    </row>
    <row r="310" spans="1:41" x14ac:dyDescent="0.3">
      <c r="A310">
        <v>478.98</v>
      </c>
      <c r="B310">
        <v>0.98649704000000005</v>
      </c>
      <c r="C310">
        <v>1.0613011000000001</v>
      </c>
      <c r="D310">
        <v>0.99030070000000003</v>
      </c>
      <c r="E310">
        <v>0.97223360000000003</v>
      </c>
      <c r="F310">
        <v>0.92199445000000002</v>
      </c>
      <c r="G310">
        <v>0.22641231000000001</v>
      </c>
      <c r="H310">
        <v>0.22641231000000001</v>
      </c>
      <c r="I310">
        <v>0.16286059999999999</v>
      </c>
      <c r="J310">
        <v>8.0449419999999994E-2</v>
      </c>
      <c r="K310">
        <v>8.6471770000000003E-2</v>
      </c>
      <c r="L310">
        <v>0.30898197999999999</v>
      </c>
      <c r="M310">
        <v>0.30898197999999999</v>
      </c>
      <c r="N310">
        <v>0.32419634000000003</v>
      </c>
      <c r="O310">
        <v>0.32673210000000003</v>
      </c>
      <c r="P310">
        <v>0.32483030000000002</v>
      </c>
      <c r="Q310">
        <v>0.31135922999999999</v>
      </c>
      <c r="R310">
        <v>0.31104228</v>
      </c>
      <c r="S310">
        <v>0.30993290000000001</v>
      </c>
      <c r="T310">
        <v>0.29899755</v>
      </c>
      <c r="U310">
        <v>0.29915604000000001</v>
      </c>
      <c r="V310">
        <v>0.28536802999999999</v>
      </c>
      <c r="W310">
        <v>0.28726980000000002</v>
      </c>
      <c r="X310">
        <v>0.29598637999999999</v>
      </c>
      <c r="Y310">
        <v>0.29931453000000002</v>
      </c>
      <c r="Z310">
        <v>0.30422749999999998</v>
      </c>
      <c r="AA310">
        <v>0.32118517000000002</v>
      </c>
      <c r="AB310">
        <v>0.32356239999999997</v>
      </c>
      <c r="AC310">
        <v>0.30359357999999997</v>
      </c>
      <c r="AD310">
        <v>0.30660473999999999</v>
      </c>
      <c r="AE310">
        <v>0.29154885000000003</v>
      </c>
      <c r="AF310">
        <v>0.27443269999999997</v>
      </c>
      <c r="AG310">
        <v>0.27062908000000002</v>
      </c>
      <c r="AH310">
        <v>0.26983666000000001</v>
      </c>
      <c r="AI310">
        <v>0.26951969999999997</v>
      </c>
      <c r="AJ310">
        <v>0.26983666000000001</v>
      </c>
      <c r="AK310">
        <v>0.30042392000000001</v>
      </c>
      <c r="AL310">
        <v>0.29503544999999998</v>
      </c>
      <c r="AM310">
        <v>0.30089936</v>
      </c>
      <c r="AN310">
        <v>0.28203984999999998</v>
      </c>
      <c r="AO310">
        <v>0.27982109999999999</v>
      </c>
    </row>
    <row r="311" spans="1:41" x14ac:dyDescent="0.3">
      <c r="A311">
        <v>479.45</v>
      </c>
      <c r="B311">
        <v>0.98665360000000002</v>
      </c>
      <c r="C311">
        <v>1.0615364</v>
      </c>
      <c r="D311">
        <v>0.99080520000000005</v>
      </c>
      <c r="E311">
        <v>0.97312240000000005</v>
      </c>
      <c r="F311">
        <v>0.92407185000000003</v>
      </c>
      <c r="G311">
        <v>0.22844507999999999</v>
      </c>
      <c r="H311">
        <v>0.22736872999999999</v>
      </c>
      <c r="I311">
        <v>0.16355681</v>
      </c>
      <c r="J311">
        <v>8.037068E-2</v>
      </c>
      <c r="K311">
        <v>8.6521219999999996E-2</v>
      </c>
      <c r="L311">
        <v>0.31055485999999999</v>
      </c>
      <c r="M311">
        <v>0.30886350000000001</v>
      </c>
      <c r="N311">
        <v>0.32454738</v>
      </c>
      <c r="O311">
        <v>0.32746887000000002</v>
      </c>
      <c r="P311">
        <v>0.3253162</v>
      </c>
      <c r="Q311">
        <v>0.31178497999999999</v>
      </c>
      <c r="R311">
        <v>0.31193875999999998</v>
      </c>
      <c r="S311">
        <v>0.31024736000000003</v>
      </c>
      <c r="T311">
        <v>0.30040645999999999</v>
      </c>
      <c r="U311">
        <v>0.30009896000000003</v>
      </c>
      <c r="V311">
        <v>0.28672153</v>
      </c>
      <c r="W311">
        <v>0.28825915000000002</v>
      </c>
      <c r="X311">
        <v>0.29733117999999997</v>
      </c>
      <c r="Y311">
        <v>0.29902260000000003</v>
      </c>
      <c r="Z311">
        <v>0.30517316</v>
      </c>
      <c r="AA311">
        <v>0.32162585999999999</v>
      </c>
      <c r="AB311">
        <v>0.32516240000000002</v>
      </c>
      <c r="AC311">
        <v>0.30332798</v>
      </c>
      <c r="AD311">
        <v>0.30794086999999998</v>
      </c>
      <c r="AE311">
        <v>0.29317957</v>
      </c>
      <c r="AF311">
        <v>0.27518922000000001</v>
      </c>
      <c r="AG311">
        <v>0.26996126999999998</v>
      </c>
      <c r="AH311">
        <v>0.27165266999999998</v>
      </c>
      <c r="AI311">
        <v>0.26888489999999998</v>
      </c>
      <c r="AJ311">
        <v>0.27011501999999998</v>
      </c>
      <c r="AK311">
        <v>0.30194409999999999</v>
      </c>
      <c r="AL311">
        <v>0.29548603000000001</v>
      </c>
      <c r="AM311">
        <v>0.30225163999999999</v>
      </c>
      <c r="AN311">
        <v>0.28149353999999999</v>
      </c>
      <c r="AO311">
        <v>0.28087847999999999</v>
      </c>
    </row>
    <row r="312" spans="1:41" x14ac:dyDescent="0.3">
      <c r="A312">
        <v>479.91</v>
      </c>
      <c r="B312">
        <v>0.98606669999999996</v>
      </c>
      <c r="C312">
        <v>1.061385</v>
      </c>
      <c r="D312">
        <v>0.99060389999999998</v>
      </c>
      <c r="E312">
        <v>0.97154750000000001</v>
      </c>
      <c r="F312">
        <v>0.9246626</v>
      </c>
      <c r="G312">
        <v>0.22879975999999999</v>
      </c>
      <c r="H312">
        <v>0.22728734</v>
      </c>
      <c r="I312">
        <v>0.16406833000000001</v>
      </c>
      <c r="J312">
        <v>8.0431710000000003E-2</v>
      </c>
      <c r="K312">
        <v>8.6481370000000002E-2</v>
      </c>
      <c r="L312">
        <v>0.31122643</v>
      </c>
      <c r="M312">
        <v>0.30880659999999999</v>
      </c>
      <c r="N312">
        <v>0.32574564</v>
      </c>
      <c r="O312">
        <v>0.3277118</v>
      </c>
      <c r="P312">
        <v>0.32604813999999999</v>
      </c>
      <c r="Q312">
        <v>0.31273887</v>
      </c>
      <c r="R312">
        <v>0.31228513000000002</v>
      </c>
      <c r="S312">
        <v>0.31168016999999998</v>
      </c>
      <c r="T312">
        <v>0.29958087</v>
      </c>
      <c r="U312">
        <v>0.30018582999999999</v>
      </c>
      <c r="V312">
        <v>0.28717904999999999</v>
      </c>
      <c r="W312">
        <v>0.28899392000000002</v>
      </c>
      <c r="X312">
        <v>0.29716098000000002</v>
      </c>
      <c r="Y312">
        <v>0.29958087</v>
      </c>
      <c r="Z312">
        <v>0.30608425</v>
      </c>
      <c r="AA312">
        <v>0.32196461999999998</v>
      </c>
      <c r="AB312">
        <v>0.32514068000000002</v>
      </c>
      <c r="AC312">
        <v>0.30336190000000002</v>
      </c>
      <c r="AD312">
        <v>0.30759665000000003</v>
      </c>
      <c r="AE312">
        <v>0.29292622000000001</v>
      </c>
      <c r="AF312">
        <v>0.27417227999999999</v>
      </c>
      <c r="AG312">
        <v>0.27054246999999998</v>
      </c>
      <c r="AH312">
        <v>0.27114743000000002</v>
      </c>
      <c r="AI312">
        <v>0.26918128000000002</v>
      </c>
      <c r="AJ312">
        <v>0.27008873</v>
      </c>
      <c r="AK312">
        <v>0.30184948</v>
      </c>
      <c r="AL312">
        <v>0.29564857</v>
      </c>
      <c r="AM312">
        <v>0.30305939999999998</v>
      </c>
      <c r="AN312">
        <v>0.28324675999999999</v>
      </c>
      <c r="AO312">
        <v>0.28007070000000001</v>
      </c>
    </row>
    <row r="313" spans="1:41" x14ac:dyDescent="0.3">
      <c r="A313">
        <v>480.38</v>
      </c>
      <c r="B313">
        <v>0.98624290000000003</v>
      </c>
      <c r="C313">
        <v>1.0630584000000001</v>
      </c>
      <c r="D313">
        <v>0.99166684999999999</v>
      </c>
      <c r="E313">
        <v>0.97422209999999998</v>
      </c>
      <c r="F313">
        <v>0.92437999999999998</v>
      </c>
      <c r="G313">
        <v>0.22805661999999999</v>
      </c>
      <c r="H313">
        <v>0.22791003000000001</v>
      </c>
      <c r="I313">
        <v>0.16384825</v>
      </c>
      <c r="J313">
        <v>8.0582639999999997E-2</v>
      </c>
      <c r="K313">
        <v>8.6739609999999995E-2</v>
      </c>
      <c r="L313">
        <v>0.30941647</v>
      </c>
      <c r="M313">
        <v>0.31029605999999998</v>
      </c>
      <c r="N313">
        <v>0.32627486999999999</v>
      </c>
      <c r="O313">
        <v>0.3275942</v>
      </c>
      <c r="P313">
        <v>0.32554188000000001</v>
      </c>
      <c r="Q313">
        <v>0.31249495999999999</v>
      </c>
      <c r="R313">
        <v>0.31322794999999998</v>
      </c>
      <c r="S313">
        <v>0.31132219999999999</v>
      </c>
      <c r="T313">
        <v>0.30062082000000001</v>
      </c>
      <c r="U313">
        <v>0.30076742000000001</v>
      </c>
      <c r="V313">
        <v>0.28654777999999997</v>
      </c>
      <c r="W313">
        <v>0.29021266000000001</v>
      </c>
      <c r="X313">
        <v>0.29768896</v>
      </c>
      <c r="Y313">
        <v>0.30106062</v>
      </c>
      <c r="Z313">
        <v>0.30545845999999999</v>
      </c>
      <c r="AA313">
        <v>0.32334295000000002</v>
      </c>
      <c r="AB313">
        <v>0.3252487</v>
      </c>
      <c r="AC313">
        <v>0.3039925</v>
      </c>
      <c r="AD313">
        <v>0.30853691999999999</v>
      </c>
      <c r="AE313">
        <v>0.29314452000000002</v>
      </c>
      <c r="AF313">
        <v>0.2755532</v>
      </c>
      <c r="AG313">
        <v>0.27115536000000001</v>
      </c>
      <c r="AH313">
        <v>0.27115536000000001</v>
      </c>
      <c r="AI313">
        <v>0.26924962000000002</v>
      </c>
      <c r="AJ313">
        <v>0.270569</v>
      </c>
      <c r="AK313">
        <v>0.301647</v>
      </c>
      <c r="AL313">
        <v>0.2966628</v>
      </c>
      <c r="AM313">
        <v>0.30237997</v>
      </c>
      <c r="AN313">
        <v>0.28302952999999997</v>
      </c>
      <c r="AO313">
        <v>0.28039082999999998</v>
      </c>
    </row>
    <row r="314" spans="1:41" x14ac:dyDescent="0.3">
      <c r="A314">
        <v>480.84</v>
      </c>
      <c r="B314">
        <v>0.98550649999999995</v>
      </c>
      <c r="C314">
        <v>1.0581027999999999</v>
      </c>
      <c r="D314">
        <v>0.9896296</v>
      </c>
      <c r="E314">
        <v>0.97063379999999999</v>
      </c>
      <c r="F314">
        <v>0.92203986999999998</v>
      </c>
      <c r="G314">
        <v>0.22876653</v>
      </c>
      <c r="H314">
        <v>0.22817751999999999</v>
      </c>
      <c r="I314">
        <v>0.16382738999999999</v>
      </c>
      <c r="J314">
        <v>7.989243E-2</v>
      </c>
      <c r="K314">
        <v>8.6077109999999998E-2</v>
      </c>
      <c r="L314">
        <v>0.31093444999999997</v>
      </c>
      <c r="M314">
        <v>0.30931467000000001</v>
      </c>
      <c r="N314">
        <v>0.32698517999999999</v>
      </c>
      <c r="O314">
        <v>0.32654341999999997</v>
      </c>
      <c r="P314">
        <v>0.3250709</v>
      </c>
      <c r="Q314">
        <v>0.31284875000000001</v>
      </c>
      <c r="R314">
        <v>0.31270152000000001</v>
      </c>
      <c r="S314">
        <v>0.31108170000000002</v>
      </c>
      <c r="T314">
        <v>0.29959585999999999</v>
      </c>
      <c r="U314">
        <v>0.29944860000000001</v>
      </c>
      <c r="V314">
        <v>0.28604844000000001</v>
      </c>
      <c r="W314">
        <v>0.2888463</v>
      </c>
      <c r="X314">
        <v>0.29665077000000001</v>
      </c>
      <c r="Y314">
        <v>0.29959585999999999</v>
      </c>
      <c r="Z314">
        <v>0.30533880000000002</v>
      </c>
      <c r="AA314">
        <v>0.32138952999999998</v>
      </c>
      <c r="AB314">
        <v>0.3250709</v>
      </c>
      <c r="AC314">
        <v>0.30298271999999998</v>
      </c>
      <c r="AD314">
        <v>0.30666408000000001</v>
      </c>
      <c r="AE314">
        <v>0.29355841999999999</v>
      </c>
      <c r="AF314">
        <v>0.27412083999999998</v>
      </c>
      <c r="AG314">
        <v>0.27102851999999999</v>
      </c>
      <c r="AH314">
        <v>0.27132303000000002</v>
      </c>
      <c r="AI314">
        <v>0.26999774999999998</v>
      </c>
      <c r="AJ314">
        <v>0.26999774999999998</v>
      </c>
      <c r="AK314">
        <v>0.30195197000000001</v>
      </c>
      <c r="AL314">
        <v>0.29650349999999998</v>
      </c>
      <c r="AM314">
        <v>0.30268820000000002</v>
      </c>
      <c r="AN314">
        <v>0.28221985999999999</v>
      </c>
      <c r="AO314">
        <v>0.28045281999999999</v>
      </c>
    </row>
    <row r="315" spans="1:41" x14ac:dyDescent="0.3">
      <c r="A315">
        <v>481.31</v>
      </c>
      <c r="B315">
        <v>0.98709977000000004</v>
      </c>
      <c r="C315">
        <v>1.0620311</v>
      </c>
      <c r="D315">
        <v>0.99030066000000005</v>
      </c>
      <c r="E315">
        <v>0.97182250000000003</v>
      </c>
      <c r="F315">
        <v>0.92308069999999998</v>
      </c>
      <c r="G315">
        <v>0.22992823000000001</v>
      </c>
      <c r="H315">
        <v>0.22934623000000001</v>
      </c>
      <c r="I315">
        <v>0.16387214</v>
      </c>
      <c r="J315">
        <v>8.1229280000000001E-2</v>
      </c>
      <c r="K315">
        <v>8.5885219999999998E-2</v>
      </c>
      <c r="L315">
        <v>0.31198910000000002</v>
      </c>
      <c r="M315">
        <v>0.31038862</v>
      </c>
      <c r="N315">
        <v>0.32712089999999999</v>
      </c>
      <c r="O315">
        <v>0.3291579</v>
      </c>
      <c r="P315">
        <v>0.32741189999999998</v>
      </c>
      <c r="Q315">
        <v>0.31446257</v>
      </c>
      <c r="R315">
        <v>0.31460807000000002</v>
      </c>
      <c r="S315">
        <v>0.3118436</v>
      </c>
      <c r="T315">
        <v>0.30151322000000003</v>
      </c>
      <c r="U315">
        <v>0.30122226000000002</v>
      </c>
      <c r="V315">
        <v>0.28710892999999998</v>
      </c>
      <c r="W315">
        <v>0.29045536999999999</v>
      </c>
      <c r="X315">
        <v>0.29918528</v>
      </c>
      <c r="Y315">
        <v>0.30049476000000003</v>
      </c>
      <c r="Z315">
        <v>0.30704218</v>
      </c>
      <c r="AA315">
        <v>0.32333793999999999</v>
      </c>
      <c r="AB315">
        <v>0.32610243999999999</v>
      </c>
      <c r="AC315">
        <v>0.30500519999999998</v>
      </c>
      <c r="AD315">
        <v>0.30849715999999999</v>
      </c>
      <c r="AE315">
        <v>0.2949658</v>
      </c>
      <c r="AF315">
        <v>0.27576010000000001</v>
      </c>
      <c r="AG315">
        <v>0.27168614000000002</v>
      </c>
      <c r="AH315">
        <v>0.27299561999999999</v>
      </c>
      <c r="AI315">
        <v>0.26979463999999997</v>
      </c>
      <c r="AJ315">
        <v>0.27081316999999999</v>
      </c>
      <c r="AK315">
        <v>0.30325922</v>
      </c>
      <c r="AL315">
        <v>0.29773027000000002</v>
      </c>
      <c r="AM315">
        <v>0.30267724000000001</v>
      </c>
      <c r="AN315">
        <v>0.28390798</v>
      </c>
      <c r="AO315">
        <v>0.28128900000000001</v>
      </c>
    </row>
    <row r="316" spans="1:41" x14ac:dyDescent="0.3">
      <c r="A316">
        <v>481.77</v>
      </c>
      <c r="B316">
        <v>0.98582570000000003</v>
      </c>
      <c r="C316">
        <v>1.0606713999999999</v>
      </c>
      <c r="D316">
        <v>0.99007029999999996</v>
      </c>
      <c r="E316">
        <v>0.97139419999999999</v>
      </c>
      <c r="F316">
        <v>0.92130833999999995</v>
      </c>
      <c r="G316">
        <v>0.23001047999999999</v>
      </c>
      <c r="H316">
        <v>0.22887858999999999</v>
      </c>
      <c r="I316">
        <v>0.16379527999999999</v>
      </c>
      <c r="J316">
        <v>7.961145E-2</v>
      </c>
      <c r="K316">
        <v>8.6119786000000004E-2</v>
      </c>
      <c r="L316">
        <v>0.31079867</v>
      </c>
      <c r="M316">
        <v>0.30994976000000002</v>
      </c>
      <c r="N316">
        <v>0.32636207</v>
      </c>
      <c r="O316">
        <v>0.32975771999999998</v>
      </c>
      <c r="P316">
        <v>0.32692801999999999</v>
      </c>
      <c r="Q316">
        <v>0.31376988</v>
      </c>
      <c r="R316">
        <v>0.31461879999999998</v>
      </c>
      <c r="S316">
        <v>0.31221354000000001</v>
      </c>
      <c r="T316">
        <v>0.30103619999999998</v>
      </c>
      <c r="U316">
        <v>0.30061169999999998</v>
      </c>
      <c r="V316">
        <v>0.28759502999999997</v>
      </c>
      <c r="W316">
        <v>0.29042476</v>
      </c>
      <c r="X316">
        <v>0.29863092000000002</v>
      </c>
      <c r="Y316">
        <v>0.30061169999999998</v>
      </c>
      <c r="Z316">
        <v>0.30627114</v>
      </c>
      <c r="AA316">
        <v>0.32381535</v>
      </c>
      <c r="AB316">
        <v>0.32650357000000002</v>
      </c>
      <c r="AC316">
        <v>0.30471480000000001</v>
      </c>
      <c r="AD316">
        <v>0.30994976000000002</v>
      </c>
      <c r="AE316">
        <v>0.29367894</v>
      </c>
      <c r="AF316">
        <v>0.27613472999999999</v>
      </c>
      <c r="AG316">
        <v>0.27118271999999999</v>
      </c>
      <c r="AH316">
        <v>0.27245609999999998</v>
      </c>
      <c r="AI316">
        <v>0.27075827000000002</v>
      </c>
      <c r="AJ316">
        <v>0.27132422</v>
      </c>
      <c r="AK316">
        <v>0.30429034999999999</v>
      </c>
      <c r="AL316">
        <v>0.29792350000000001</v>
      </c>
      <c r="AM316">
        <v>0.30202659999999998</v>
      </c>
      <c r="AN316">
        <v>0.28306752000000002</v>
      </c>
      <c r="AO316">
        <v>0.28094520000000001</v>
      </c>
    </row>
    <row r="317" spans="1:41" x14ac:dyDescent="0.3">
      <c r="A317">
        <v>482.24</v>
      </c>
      <c r="B317">
        <v>0.98529040000000001</v>
      </c>
      <c r="C317">
        <v>1.0596759</v>
      </c>
      <c r="D317">
        <v>0.98911594999999997</v>
      </c>
      <c r="E317">
        <v>0.97183010000000003</v>
      </c>
      <c r="F317">
        <v>0.92011449999999995</v>
      </c>
      <c r="G317">
        <v>0.23010011</v>
      </c>
      <c r="H317">
        <v>0.22896662000000001</v>
      </c>
      <c r="I317">
        <v>0.16393240000000001</v>
      </c>
      <c r="J317">
        <v>7.9912170000000005E-2</v>
      </c>
      <c r="K317">
        <v>8.5721329999999998E-2</v>
      </c>
      <c r="L317">
        <v>0.31086153</v>
      </c>
      <c r="M317">
        <v>0.31001141999999998</v>
      </c>
      <c r="N317">
        <v>0.32602199999999998</v>
      </c>
      <c r="O317">
        <v>0.32871407000000002</v>
      </c>
      <c r="P317">
        <v>0.32573864000000002</v>
      </c>
      <c r="Q317">
        <v>0.31412032000000001</v>
      </c>
      <c r="R317">
        <v>0.31369524999999998</v>
      </c>
      <c r="S317">
        <v>0.31086153</v>
      </c>
      <c r="T317">
        <v>0.30108513999999997</v>
      </c>
      <c r="U317">
        <v>0.30051840000000002</v>
      </c>
      <c r="V317">
        <v>0.28748325000000002</v>
      </c>
      <c r="W317">
        <v>0.28960854000000003</v>
      </c>
      <c r="X317">
        <v>0.29853478</v>
      </c>
      <c r="Y317">
        <v>0.30108513999999997</v>
      </c>
      <c r="Z317">
        <v>0.30519407999999998</v>
      </c>
      <c r="AA317">
        <v>0.32347166999999999</v>
      </c>
      <c r="AB317">
        <v>0.32602199999999998</v>
      </c>
      <c r="AC317">
        <v>0.30406058000000002</v>
      </c>
      <c r="AD317">
        <v>0.30901962999999999</v>
      </c>
      <c r="AE317">
        <v>0.29258393999999999</v>
      </c>
      <c r="AF317">
        <v>0.27586493000000001</v>
      </c>
      <c r="AG317">
        <v>0.271756</v>
      </c>
      <c r="AH317">
        <v>0.271756</v>
      </c>
      <c r="AI317">
        <v>0.26991409999999999</v>
      </c>
      <c r="AJ317">
        <v>0.27019745000000001</v>
      </c>
      <c r="AK317">
        <v>0.30321047000000001</v>
      </c>
      <c r="AL317">
        <v>0.2961261</v>
      </c>
      <c r="AM317">
        <v>0.30278537</v>
      </c>
      <c r="AN317">
        <v>0.2825242</v>
      </c>
      <c r="AO317">
        <v>0.28039890000000001</v>
      </c>
    </row>
    <row r="318" spans="1:41" x14ac:dyDescent="0.3">
      <c r="A318">
        <v>482.7</v>
      </c>
      <c r="B318">
        <v>0.98628720000000003</v>
      </c>
      <c r="C318">
        <v>1.0627481999999999</v>
      </c>
      <c r="D318">
        <v>0.98947309999999999</v>
      </c>
      <c r="E318">
        <v>0.97368849999999996</v>
      </c>
      <c r="F318">
        <v>0.92199039999999999</v>
      </c>
      <c r="G318">
        <v>0.23166893</v>
      </c>
      <c r="H318">
        <v>0.22949675</v>
      </c>
      <c r="I318">
        <v>0.16491035000000001</v>
      </c>
      <c r="J318">
        <v>7.9326116000000002E-2</v>
      </c>
      <c r="K318">
        <v>8.4973809999999997E-2</v>
      </c>
      <c r="L318">
        <v>0.31218472000000003</v>
      </c>
      <c r="M318">
        <v>0.31059175999999999</v>
      </c>
      <c r="N318">
        <v>0.32854852000000001</v>
      </c>
      <c r="O318">
        <v>0.32941740000000003</v>
      </c>
      <c r="P318">
        <v>0.32767965999999998</v>
      </c>
      <c r="Q318">
        <v>0.31421208</v>
      </c>
      <c r="R318">
        <v>0.31421208</v>
      </c>
      <c r="S318">
        <v>0.31290877</v>
      </c>
      <c r="T318">
        <v>0.30204782000000002</v>
      </c>
      <c r="U318">
        <v>0.30219263000000002</v>
      </c>
      <c r="V318">
        <v>0.28742176000000003</v>
      </c>
      <c r="W318">
        <v>0.29089727999999998</v>
      </c>
      <c r="X318">
        <v>0.29828268000000002</v>
      </c>
      <c r="Y318">
        <v>0.30175819999999998</v>
      </c>
      <c r="Z318">
        <v>0.30682661999999999</v>
      </c>
      <c r="AA318">
        <v>0.32376971999999998</v>
      </c>
      <c r="AB318">
        <v>0.32753482</v>
      </c>
      <c r="AC318">
        <v>0.3055233</v>
      </c>
      <c r="AD318">
        <v>0.31015733000000001</v>
      </c>
      <c r="AE318">
        <v>0.29466239999999999</v>
      </c>
      <c r="AF318">
        <v>0.27670561999999999</v>
      </c>
      <c r="AG318">
        <v>0.27236125</v>
      </c>
      <c r="AH318">
        <v>0.27308533000000002</v>
      </c>
      <c r="AI318">
        <v>0.27047870000000002</v>
      </c>
      <c r="AJ318">
        <v>0.27149235999999999</v>
      </c>
      <c r="AK318">
        <v>0.30421999999999999</v>
      </c>
      <c r="AL318">
        <v>0.29828268000000002</v>
      </c>
      <c r="AM318">
        <v>0.30393037000000001</v>
      </c>
      <c r="AN318">
        <v>0.28423589999999999</v>
      </c>
      <c r="AO318">
        <v>0.28177406999999999</v>
      </c>
    </row>
    <row r="319" spans="1:41" x14ac:dyDescent="0.3">
      <c r="A319">
        <v>483.17</v>
      </c>
      <c r="B319">
        <v>0.98473920000000004</v>
      </c>
      <c r="C319">
        <v>1.0605536</v>
      </c>
      <c r="D319">
        <v>0.99053749999999996</v>
      </c>
      <c r="E319">
        <v>0.97111289999999995</v>
      </c>
      <c r="F319">
        <v>0.92124647000000004</v>
      </c>
      <c r="G319">
        <v>0.23210430000000001</v>
      </c>
      <c r="H319">
        <v>0.22963997999999999</v>
      </c>
      <c r="I319">
        <v>0.16513254999999999</v>
      </c>
      <c r="J319">
        <v>8.0185703999999997E-2</v>
      </c>
      <c r="K319">
        <v>8.6708919999999995E-2</v>
      </c>
      <c r="L319">
        <v>0.31299227000000002</v>
      </c>
      <c r="M319">
        <v>0.31212250000000002</v>
      </c>
      <c r="N319">
        <v>0.32835808</v>
      </c>
      <c r="O319">
        <v>0.33009761999999998</v>
      </c>
      <c r="P319">
        <v>0.32850304000000002</v>
      </c>
      <c r="Q319">
        <v>0.31473178000000002</v>
      </c>
      <c r="R319">
        <v>0.31531164</v>
      </c>
      <c r="S319">
        <v>0.31212250000000002</v>
      </c>
      <c r="T319">
        <v>0.30342487000000001</v>
      </c>
      <c r="U319">
        <v>0.30154037</v>
      </c>
      <c r="V319">
        <v>0.28747921999999998</v>
      </c>
      <c r="W319">
        <v>0.29139313</v>
      </c>
      <c r="X319">
        <v>0.29878612999999998</v>
      </c>
      <c r="Y319">
        <v>0.30226520000000001</v>
      </c>
      <c r="Z319">
        <v>0.30632406000000001</v>
      </c>
      <c r="AA319">
        <v>0.32386428</v>
      </c>
      <c r="AB319">
        <v>0.32763325999999998</v>
      </c>
      <c r="AC319">
        <v>0.3051644</v>
      </c>
      <c r="AD319">
        <v>0.31052792000000001</v>
      </c>
      <c r="AE319">
        <v>0.29501715000000001</v>
      </c>
      <c r="AF319">
        <v>0.27718702000000001</v>
      </c>
      <c r="AG319">
        <v>0.27240333</v>
      </c>
      <c r="AH319">
        <v>0.27327308</v>
      </c>
      <c r="AI319">
        <v>0.27138859999999998</v>
      </c>
      <c r="AJ319">
        <v>0.2718235</v>
      </c>
      <c r="AK319">
        <v>0.30400470000000002</v>
      </c>
      <c r="AL319">
        <v>0.29806134000000001</v>
      </c>
      <c r="AM319">
        <v>0.30501943999999998</v>
      </c>
      <c r="AN319">
        <v>0.28472498000000002</v>
      </c>
      <c r="AO319">
        <v>0.28269549999999999</v>
      </c>
    </row>
    <row r="320" spans="1:41" x14ac:dyDescent="0.3">
      <c r="A320">
        <v>483.63</v>
      </c>
      <c r="B320">
        <v>0.98652340000000005</v>
      </c>
      <c r="C320">
        <v>1.0661715</v>
      </c>
      <c r="D320">
        <v>0.99422663</v>
      </c>
      <c r="E320">
        <v>0.97518660000000001</v>
      </c>
      <c r="F320">
        <v>0.9244618</v>
      </c>
      <c r="G320">
        <v>0.23306331</v>
      </c>
      <c r="H320">
        <v>0.23015645000000001</v>
      </c>
      <c r="I320">
        <v>0.16547865</v>
      </c>
      <c r="J320">
        <v>8.0452770000000007E-2</v>
      </c>
      <c r="K320">
        <v>8.5539790000000004E-2</v>
      </c>
      <c r="L320">
        <v>0.31387419999999999</v>
      </c>
      <c r="M320">
        <v>0.31285685000000002</v>
      </c>
      <c r="N320">
        <v>0.33029804000000001</v>
      </c>
      <c r="O320">
        <v>0.33204212999999999</v>
      </c>
      <c r="P320">
        <v>0.32869925999999999</v>
      </c>
      <c r="Q320">
        <v>0.31590902999999998</v>
      </c>
      <c r="R320">
        <v>0.31619972000000002</v>
      </c>
      <c r="S320">
        <v>0.31372889999999998</v>
      </c>
      <c r="T320">
        <v>0.30311882000000001</v>
      </c>
      <c r="U320">
        <v>0.30340951999999999</v>
      </c>
      <c r="V320">
        <v>0.28916585</v>
      </c>
      <c r="W320">
        <v>0.29192737000000002</v>
      </c>
      <c r="X320">
        <v>0.3009387</v>
      </c>
      <c r="Y320">
        <v>0.30195606000000003</v>
      </c>
      <c r="Z320">
        <v>0.30864187999999998</v>
      </c>
      <c r="AA320">
        <v>0.32521102000000002</v>
      </c>
      <c r="AB320">
        <v>0.32913530000000002</v>
      </c>
      <c r="AC320">
        <v>0.30704308000000002</v>
      </c>
      <c r="AD320">
        <v>0.31053132</v>
      </c>
      <c r="AE320">
        <v>0.29657834999999999</v>
      </c>
      <c r="AF320">
        <v>0.27739303999999998</v>
      </c>
      <c r="AG320">
        <v>0.27346875999999998</v>
      </c>
      <c r="AH320">
        <v>0.2739048</v>
      </c>
      <c r="AI320">
        <v>0.27245133999999999</v>
      </c>
      <c r="AJ320">
        <v>0.27172467</v>
      </c>
      <c r="AK320">
        <v>0.30500830000000001</v>
      </c>
      <c r="AL320">
        <v>0.29890385000000003</v>
      </c>
      <c r="AM320">
        <v>0.30471756999999999</v>
      </c>
      <c r="AN320">
        <v>0.28466019999999997</v>
      </c>
      <c r="AO320">
        <v>0.2829161</v>
      </c>
    </row>
    <row r="321" spans="1:41" x14ac:dyDescent="0.3">
      <c r="A321">
        <v>484.1</v>
      </c>
      <c r="B321">
        <v>0.987321</v>
      </c>
      <c r="C321">
        <v>1.063925</v>
      </c>
      <c r="D321">
        <v>0.99151259999999997</v>
      </c>
      <c r="E321">
        <v>0.97286740000000005</v>
      </c>
      <c r="F321">
        <v>0.92170180000000002</v>
      </c>
      <c r="G321">
        <v>0.23298854999999999</v>
      </c>
      <c r="H321">
        <v>0.23168772000000001</v>
      </c>
      <c r="I321">
        <v>0.16534577</v>
      </c>
      <c r="J321">
        <v>8.0358713999999998E-2</v>
      </c>
      <c r="K321">
        <v>8.6718290000000003E-2</v>
      </c>
      <c r="L321">
        <v>0.31378410000000001</v>
      </c>
      <c r="M321">
        <v>0.31190511999999998</v>
      </c>
      <c r="N321">
        <v>0.32968303999999998</v>
      </c>
      <c r="O321">
        <v>0.33170652</v>
      </c>
      <c r="P321">
        <v>0.33055022000000001</v>
      </c>
      <c r="Q321">
        <v>0.31609662999999999</v>
      </c>
      <c r="R321">
        <v>0.31537399999999999</v>
      </c>
      <c r="S321">
        <v>0.31320596000000001</v>
      </c>
      <c r="T321">
        <v>0.3026548</v>
      </c>
      <c r="U321">
        <v>0.30308843000000002</v>
      </c>
      <c r="V321">
        <v>0.28906846000000003</v>
      </c>
      <c r="W321">
        <v>0.29224822</v>
      </c>
      <c r="X321">
        <v>0.30063129999999999</v>
      </c>
      <c r="Y321">
        <v>0.30193216</v>
      </c>
      <c r="Z321">
        <v>0.30771356999999999</v>
      </c>
      <c r="AA321">
        <v>0.32534695000000002</v>
      </c>
      <c r="AB321">
        <v>0.32780403000000002</v>
      </c>
      <c r="AC321">
        <v>0.30742451999999998</v>
      </c>
      <c r="AD321">
        <v>0.31103789999999998</v>
      </c>
      <c r="AE321">
        <v>0.29600617000000001</v>
      </c>
      <c r="AF321">
        <v>0.27721652000000002</v>
      </c>
      <c r="AG321">
        <v>0.27288043000000001</v>
      </c>
      <c r="AH321">
        <v>0.27374765000000001</v>
      </c>
      <c r="AI321">
        <v>0.27172413000000001</v>
      </c>
      <c r="AJ321">
        <v>0.27259137999999999</v>
      </c>
      <c r="AK321">
        <v>0.30424469999999998</v>
      </c>
      <c r="AL321">
        <v>0.29802965999999997</v>
      </c>
      <c r="AM321">
        <v>0.30482285999999997</v>
      </c>
      <c r="AN321">
        <v>0.28444332</v>
      </c>
      <c r="AO321">
        <v>0.28285342000000002</v>
      </c>
    </row>
    <row r="322" spans="1:41" x14ac:dyDescent="0.3">
      <c r="A322">
        <v>484.56</v>
      </c>
      <c r="B322">
        <v>0.98725395999999999</v>
      </c>
      <c r="C322">
        <v>1.0632470000000001</v>
      </c>
      <c r="D322">
        <v>0.99298054000000002</v>
      </c>
      <c r="E322">
        <v>0.97301495000000005</v>
      </c>
      <c r="F322">
        <v>0.92224972999999999</v>
      </c>
      <c r="G322">
        <v>0.23305000000000001</v>
      </c>
      <c r="H322">
        <v>0.23119274000000001</v>
      </c>
      <c r="I322">
        <v>0.16649805000000001</v>
      </c>
      <c r="J322">
        <v>8.0444810000000005E-2</v>
      </c>
      <c r="K322">
        <v>8.6480916000000005E-2</v>
      </c>
      <c r="L322">
        <v>0.31368622000000002</v>
      </c>
      <c r="M322">
        <v>0.31291237</v>
      </c>
      <c r="N322">
        <v>0.33024680000000001</v>
      </c>
      <c r="O322">
        <v>0.33179452999999998</v>
      </c>
      <c r="P322">
        <v>0.32993728</v>
      </c>
      <c r="Q322">
        <v>0.31678167000000002</v>
      </c>
      <c r="R322">
        <v>0.31554346999999999</v>
      </c>
      <c r="S322">
        <v>0.31415053999999998</v>
      </c>
      <c r="T322">
        <v>0.30300695</v>
      </c>
      <c r="U322">
        <v>0.30254262999999998</v>
      </c>
      <c r="V322">
        <v>0.29062517999999998</v>
      </c>
      <c r="W322">
        <v>0.29155383000000001</v>
      </c>
      <c r="X322">
        <v>0.30037582000000002</v>
      </c>
      <c r="Y322">
        <v>0.30362602999999999</v>
      </c>
      <c r="Z322">
        <v>0.30857873000000002</v>
      </c>
      <c r="AA322">
        <v>0.32606795</v>
      </c>
      <c r="AB322">
        <v>0.32962772000000001</v>
      </c>
      <c r="AC322">
        <v>0.3061024</v>
      </c>
      <c r="AD322">
        <v>0.31244804999999998</v>
      </c>
      <c r="AE322">
        <v>0.29666130000000002</v>
      </c>
      <c r="AF322">
        <v>0.27839821999999997</v>
      </c>
      <c r="AG322">
        <v>0.27452890000000002</v>
      </c>
      <c r="AH322">
        <v>0.27421936000000002</v>
      </c>
      <c r="AI322">
        <v>0.27220731999999997</v>
      </c>
      <c r="AJ322">
        <v>0.27329071999999999</v>
      </c>
      <c r="AK322">
        <v>0.30501896000000001</v>
      </c>
      <c r="AL322">
        <v>0.29882809999999999</v>
      </c>
      <c r="AM322">
        <v>0.30548328000000002</v>
      </c>
      <c r="AN322">
        <v>0.28582724999999998</v>
      </c>
      <c r="AO322">
        <v>0.28288659999999999</v>
      </c>
    </row>
    <row r="323" spans="1:41" x14ac:dyDescent="0.3">
      <c r="A323">
        <v>485.03</v>
      </c>
      <c r="B323">
        <v>0.98540039999999995</v>
      </c>
      <c r="C323">
        <v>1.0615816</v>
      </c>
      <c r="D323">
        <v>0.98978937</v>
      </c>
      <c r="E323">
        <v>0.97113603000000004</v>
      </c>
      <c r="F323">
        <v>0.91956470000000001</v>
      </c>
      <c r="G323">
        <v>0.23314981000000001</v>
      </c>
      <c r="H323">
        <v>0.23158228</v>
      </c>
      <c r="I323">
        <v>0.16621691</v>
      </c>
      <c r="J323">
        <v>8.0003569999999996E-2</v>
      </c>
      <c r="K323">
        <v>8.5803375000000001E-2</v>
      </c>
      <c r="L323">
        <v>0.31450384999999997</v>
      </c>
      <c r="M323">
        <v>0.31324983000000001</v>
      </c>
      <c r="N323">
        <v>0.33017903999999998</v>
      </c>
      <c r="O323">
        <v>0.33049253000000001</v>
      </c>
      <c r="P323">
        <v>0.32908174000000001</v>
      </c>
      <c r="Q323">
        <v>0.31560110000000002</v>
      </c>
      <c r="R323">
        <v>0.31638485</v>
      </c>
      <c r="S323">
        <v>0.31340659999999998</v>
      </c>
      <c r="T323">
        <v>0.30353122999999999</v>
      </c>
      <c r="U323">
        <v>0.30243397</v>
      </c>
      <c r="V323">
        <v>0.28911009999999998</v>
      </c>
      <c r="W323">
        <v>0.29302889999999998</v>
      </c>
      <c r="X323">
        <v>0.3003962</v>
      </c>
      <c r="Y323">
        <v>0.30337447000000001</v>
      </c>
      <c r="Z323">
        <v>0.30760675999999998</v>
      </c>
      <c r="AA323">
        <v>0.32437919999999998</v>
      </c>
      <c r="AB323">
        <v>0.32845476000000001</v>
      </c>
      <c r="AC323">
        <v>0.30572575000000002</v>
      </c>
      <c r="AD323">
        <v>0.31168230000000002</v>
      </c>
      <c r="AE323">
        <v>0.2949099</v>
      </c>
      <c r="AF323">
        <v>0.27876450000000003</v>
      </c>
      <c r="AG323">
        <v>0.27406195</v>
      </c>
      <c r="AH323">
        <v>0.27406195</v>
      </c>
      <c r="AI323">
        <v>0.27265119999999998</v>
      </c>
      <c r="AJ323">
        <v>0.27343497</v>
      </c>
      <c r="AK323">
        <v>0.30603926999999997</v>
      </c>
      <c r="AL323">
        <v>0.29851519999999998</v>
      </c>
      <c r="AM323">
        <v>0.30462850000000002</v>
      </c>
      <c r="AN323">
        <v>0.28503456999999999</v>
      </c>
      <c r="AO323">
        <v>0.28299679999999999</v>
      </c>
    </row>
    <row r="324" spans="1:41" x14ac:dyDescent="0.3">
      <c r="A324">
        <v>485.49</v>
      </c>
      <c r="B324">
        <v>0.98501945000000002</v>
      </c>
      <c r="C324">
        <v>1.0603894</v>
      </c>
      <c r="D324">
        <v>0.98826820000000004</v>
      </c>
      <c r="E324">
        <v>0.97023784999999996</v>
      </c>
      <c r="F324">
        <v>0.92004540000000001</v>
      </c>
      <c r="G324">
        <v>0.232295</v>
      </c>
      <c r="H324">
        <v>0.23115794000000001</v>
      </c>
      <c r="I324">
        <v>0.16488439999999999</v>
      </c>
      <c r="J324">
        <v>8.0742999999999995E-2</v>
      </c>
      <c r="K324">
        <v>8.67531E-2</v>
      </c>
      <c r="L324">
        <v>0.31221310000000002</v>
      </c>
      <c r="M324">
        <v>0.31140089999999998</v>
      </c>
      <c r="N324">
        <v>0.33024340000000002</v>
      </c>
      <c r="O324">
        <v>0.33138045999999999</v>
      </c>
      <c r="P324">
        <v>0.32813174000000001</v>
      </c>
      <c r="Q324">
        <v>0.31676128999999997</v>
      </c>
      <c r="R324">
        <v>0.31562420000000002</v>
      </c>
      <c r="S324">
        <v>0.31302527000000002</v>
      </c>
      <c r="T324">
        <v>0.30311674</v>
      </c>
      <c r="U324">
        <v>0.30279186000000002</v>
      </c>
      <c r="V324">
        <v>0.29012189999999999</v>
      </c>
      <c r="W324">
        <v>0.29190867999999998</v>
      </c>
      <c r="X324">
        <v>0.30035531999999998</v>
      </c>
      <c r="Y324">
        <v>0.30246696000000001</v>
      </c>
      <c r="Z324">
        <v>0.30815219999999999</v>
      </c>
      <c r="AA324">
        <v>0.32569522000000001</v>
      </c>
      <c r="AB324">
        <v>0.32894390000000001</v>
      </c>
      <c r="AC324">
        <v>0.3071776</v>
      </c>
      <c r="AD324">
        <v>0.31091360000000001</v>
      </c>
      <c r="AE324">
        <v>0.29629442</v>
      </c>
      <c r="AF324">
        <v>0.27745196</v>
      </c>
      <c r="AG324">
        <v>0.27452815000000003</v>
      </c>
      <c r="AH324">
        <v>0.27355351999999999</v>
      </c>
      <c r="AI324">
        <v>0.27241647000000002</v>
      </c>
      <c r="AJ324">
        <v>0.27371593999999999</v>
      </c>
      <c r="AK324">
        <v>0.30409132999999999</v>
      </c>
      <c r="AL324">
        <v>0.29873096999999998</v>
      </c>
      <c r="AM324">
        <v>0.30604056000000002</v>
      </c>
      <c r="AN324">
        <v>0.28492400000000001</v>
      </c>
      <c r="AO324">
        <v>0.28329965000000001</v>
      </c>
    </row>
    <row r="325" spans="1:41" x14ac:dyDescent="0.3">
      <c r="A325">
        <v>485.96</v>
      </c>
      <c r="B325">
        <v>0.98559350000000001</v>
      </c>
      <c r="C325">
        <v>1.0610518</v>
      </c>
      <c r="D325">
        <v>0.98920240000000004</v>
      </c>
      <c r="E325">
        <v>0.97082990000000002</v>
      </c>
      <c r="F325">
        <v>0.92030559999999995</v>
      </c>
      <c r="G325">
        <v>0.23412658</v>
      </c>
      <c r="H325">
        <v>0.23232214000000001</v>
      </c>
      <c r="I325">
        <v>0.16522981</v>
      </c>
      <c r="J325">
        <v>8.1241369999999993E-2</v>
      </c>
      <c r="K325">
        <v>8.6818729999999997E-2</v>
      </c>
      <c r="L325">
        <v>0.31549037000000002</v>
      </c>
      <c r="M325">
        <v>0.31335785999999999</v>
      </c>
      <c r="N325">
        <v>0.33091011999999997</v>
      </c>
      <c r="O325">
        <v>0.33238649999999997</v>
      </c>
      <c r="P325">
        <v>0.32992589999999999</v>
      </c>
      <c r="Q325">
        <v>0.31713079999999999</v>
      </c>
      <c r="R325">
        <v>0.31631058000000001</v>
      </c>
      <c r="S325">
        <v>0.31516230000000001</v>
      </c>
      <c r="T325">
        <v>0.30335142999999998</v>
      </c>
      <c r="U325">
        <v>0.30400759999999999</v>
      </c>
      <c r="V325">
        <v>0.29137649999999998</v>
      </c>
      <c r="W325">
        <v>0.29252477999999998</v>
      </c>
      <c r="X325">
        <v>0.30105486999999997</v>
      </c>
      <c r="Y325">
        <v>0.30400759999999999</v>
      </c>
      <c r="Z325">
        <v>0.30991303999999997</v>
      </c>
      <c r="AA325">
        <v>0.32648106999999998</v>
      </c>
      <c r="AB325">
        <v>0.32943377000000001</v>
      </c>
      <c r="AC325">
        <v>0.30663222000000001</v>
      </c>
      <c r="AD325">
        <v>0.31220957999999999</v>
      </c>
      <c r="AE325">
        <v>0.29695389999999999</v>
      </c>
      <c r="AF325">
        <v>0.27907349999999997</v>
      </c>
      <c r="AG325">
        <v>0.27497252999999999</v>
      </c>
      <c r="AH325">
        <v>0.27546461999999999</v>
      </c>
      <c r="AI325">
        <v>0.27316810000000002</v>
      </c>
      <c r="AJ325">
        <v>0.27398830000000002</v>
      </c>
      <c r="AK325">
        <v>0.30499179999999998</v>
      </c>
      <c r="AL325">
        <v>0.30105486999999997</v>
      </c>
      <c r="AM325">
        <v>0.30696030000000002</v>
      </c>
      <c r="AN325">
        <v>0.28612724</v>
      </c>
      <c r="AO325">
        <v>0.28448683000000002</v>
      </c>
    </row>
    <row r="326" spans="1:41" x14ac:dyDescent="0.3">
      <c r="A326">
        <v>486.42</v>
      </c>
      <c r="B326">
        <v>0.98864823999999996</v>
      </c>
      <c r="C326">
        <v>1.0657673000000001</v>
      </c>
      <c r="D326">
        <v>0.99389886999999999</v>
      </c>
      <c r="E326">
        <v>0.97355259999999999</v>
      </c>
      <c r="F326">
        <v>0.92416350000000003</v>
      </c>
      <c r="G326">
        <v>0.23435797</v>
      </c>
      <c r="H326">
        <v>0.23288122</v>
      </c>
      <c r="I326">
        <v>0.16577122</v>
      </c>
      <c r="J326">
        <v>8.0776139999999996E-2</v>
      </c>
      <c r="K326">
        <v>8.7339470000000002E-2</v>
      </c>
      <c r="L326">
        <v>0.31672772999999999</v>
      </c>
      <c r="M326">
        <v>0.31492278000000001</v>
      </c>
      <c r="N326">
        <v>0.33346418</v>
      </c>
      <c r="O326">
        <v>0.33412054000000002</v>
      </c>
      <c r="P326">
        <v>0.33149519999999999</v>
      </c>
      <c r="Q326">
        <v>0.3190249</v>
      </c>
      <c r="R326">
        <v>0.31918895000000003</v>
      </c>
      <c r="S326">
        <v>0.3168918</v>
      </c>
      <c r="T326">
        <v>0.30639045999999998</v>
      </c>
      <c r="U326">
        <v>0.30524188000000002</v>
      </c>
      <c r="V326">
        <v>0.29277154999999999</v>
      </c>
      <c r="W326">
        <v>0.29474060000000002</v>
      </c>
      <c r="X326">
        <v>0.30245244999999998</v>
      </c>
      <c r="Y326">
        <v>0.30491370000000001</v>
      </c>
      <c r="Z326">
        <v>0.31131297000000002</v>
      </c>
      <c r="AA326">
        <v>0.32870579999999999</v>
      </c>
      <c r="AB326">
        <v>0.33149519999999999</v>
      </c>
      <c r="AC326">
        <v>0.30868762999999999</v>
      </c>
      <c r="AD326">
        <v>0.3147587</v>
      </c>
      <c r="AE326">
        <v>0.29933490000000001</v>
      </c>
      <c r="AF326">
        <v>0.28112166999999999</v>
      </c>
      <c r="AG326">
        <v>0.27554283000000002</v>
      </c>
      <c r="AH326">
        <v>0.27718367999999999</v>
      </c>
      <c r="AI326">
        <v>0.27472243000000002</v>
      </c>
      <c r="AJ326">
        <v>0.27619916</v>
      </c>
      <c r="AK326">
        <v>0.30770313999999999</v>
      </c>
      <c r="AL326">
        <v>0.30196023</v>
      </c>
      <c r="AM326">
        <v>0.30819538000000002</v>
      </c>
      <c r="AN326">
        <v>0.28801315999999999</v>
      </c>
      <c r="AO326">
        <v>0.28604415</v>
      </c>
    </row>
    <row r="327" spans="1:41" x14ac:dyDescent="0.3">
      <c r="A327">
        <v>486.89</v>
      </c>
      <c r="B327">
        <v>0.98701740000000004</v>
      </c>
      <c r="C327">
        <v>1.0618494999999999</v>
      </c>
      <c r="D327">
        <v>0.99189775999999996</v>
      </c>
      <c r="E327">
        <v>0.97205096000000002</v>
      </c>
      <c r="F327">
        <v>0.92308473999999996</v>
      </c>
      <c r="G327">
        <v>0.23446658000000001</v>
      </c>
      <c r="H327">
        <v>0.23283980000000001</v>
      </c>
      <c r="I327">
        <v>0.16532820000000001</v>
      </c>
      <c r="J327">
        <v>8.0898059999999994E-2</v>
      </c>
      <c r="K327">
        <v>8.6917170000000002E-2</v>
      </c>
      <c r="L327">
        <v>0.31710726</v>
      </c>
      <c r="M327">
        <v>0.31515512000000001</v>
      </c>
      <c r="N327">
        <v>0.33304973999999998</v>
      </c>
      <c r="O327">
        <v>0.33402583000000002</v>
      </c>
      <c r="P327">
        <v>0.33126030000000001</v>
      </c>
      <c r="Q327">
        <v>0.31808334999999999</v>
      </c>
      <c r="R327">
        <v>0.31922210000000001</v>
      </c>
      <c r="S327">
        <v>0.31775796000000001</v>
      </c>
      <c r="T327">
        <v>0.30685849999999998</v>
      </c>
      <c r="U327">
        <v>0.30523175000000002</v>
      </c>
      <c r="V327">
        <v>0.29221745999999998</v>
      </c>
      <c r="W327">
        <v>0.29498297000000001</v>
      </c>
      <c r="X327">
        <v>0.30311692000000001</v>
      </c>
      <c r="Y327">
        <v>0.30523175000000002</v>
      </c>
      <c r="Z327">
        <v>0.31092547999999998</v>
      </c>
      <c r="AA327">
        <v>0.3288201</v>
      </c>
      <c r="AB327">
        <v>0.33223635000000001</v>
      </c>
      <c r="AC327">
        <v>0.30978670000000003</v>
      </c>
      <c r="AD327">
        <v>0.31434171999999999</v>
      </c>
      <c r="AE327">
        <v>0.29904994000000001</v>
      </c>
      <c r="AF327">
        <v>0.28099263000000002</v>
      </c>
      <c r="AG327">
        <v>0.27562425000000002</v>
      </c>
      <c r="AH327">
        <v>0.27676299999999998</v>
      </c>
      <c r="AI327">
        <v>0.27513622999999998</v>
      </c>
      <c r="AJ327">
        <v>0.27627495000000002</v>
      </c>
      <c r="AK327">
        <v>0.30750924000000002</v>
      </c>
      <c r="AL327">
        <v>0.30262886999999999</v>
      </c>
      <c r="AM327">
        <v>0.30799725999999999</v>
      </c>
      <c r="AN327">
        <v>0.28847583999999998</v>
      </c>
      <c r="AO327">
        <v>0.28619834999999999</v>
      </c>
    </row>
    <row r="328" spans="1:41" x14ac:dyDescent="0.3">
      <c r="A328">
        <v>487.35</v>
      </c>
      <c r="B328">
        <v>0.98694000000000004</v>
      </c>
      <c r="C328">
        <v>1.0609686</v>
      </c>
      <c r="D328">
        <v>0.99003744000000005</v>
      </c>
      <c r="E328">
        <v>0.97470515999999996</v>
      </c>
      <c r="F328">
        <v>0.92204874999999997</v>
      </c>
      <c r="G328">
        <v>0.23472799999999999</v>
      </c>
      <c r="H328">
        <v>0.23379875999999999</v>
      </c>
      <c r="I328">
        <v>0.16611980000000001</v>
      </c>
      <c r="J328">
        <v>7.9856250000000004E-2</v>
      </c>
      <c r="K328">
        <v>8.6360863999999996E-2</v>
      </c>
      <c r="L328">
        <v>0.31619049999999999</v>
      </c>
      <c r="M328">
        <v>0.31495157000000001</v>
      </c>
      <c r="N328">
        <v>0.33307155999999999</v>
      </c>
      <c r="O328">
        <v>0.33431052999999999</v>
      </c>
      <c r="P328">
        <v>0.33229720000000001</v>
      </c>
      <c r="Q328">
        <v>0.31835875000000002</v>
      </c>
      <c r="R328">
        <v>0.31882334000000001</v>
      </c>
      <c r="S328">
        <v>0.31680997999999999</v>
      </c>
      <c r="T328">
        <v>0.30627870000000001</v>
      </c>
      <c r="U328">
        <v>0.30581412000000002</v>
      </c>
      <c r="V328">
        <v>0.29265000000000002</v>
      </c>
      <c r="W328">
        <v>0.295128</v>
      </c>
      <c r="X328">
        <v>0.30302644000000001</v>
      </c>
      <c r="Y328">
        <v>0.30612384999999998</v>
      </c>
      <c r="Z328">
        <v>0.31200897999999999</v>
      </c>
      <c r="AA328">
        <v>0.32950952999999999</v>
      </c>
      <c r="AB328">
        <v>0.33183259999999998</v>
      </c>
      <c r="AC328">
        <v>0.30999565000000001</v>
      </c>
      <c r="AD328">
        <v>0.31495157000000001</v>
      </c>
      <c r="AE328">
        <v>0.29915464000000003</v>
      </c>
      <c r="AF328">
        <v>0.28057003000000003</v>
      </c>
      <c r="AG328">
        <v>0.27731772999999998</v>
      </c>
      <c r="AH328">
        <v>0.27592388000000001</v>
      </c>
      <c r="AI328">
        <v>0.27483975999999999</v>
      </c>
      <c r="AJ328">
        <v>0.27607872999999999</v>
      </c>
      <c r="AK328">
        <v>0.30782744000000001</v>
      </c>
      <c r="AL328">
        <v>0.30240694000000001</v>
      </c>
      <c r="AM328">
        <v>0.30922129999999998</v>
      </c>
      <c r="AN328">
        <v>0.2889331</v>
      </c>
      <c r="AO328">
        <v>0.28614539999999999</v>
      </c>
    </row>
    <row r="329" spans="1:41" x14ac:dyDescent="0.3">
      <c r="A329">
        <v>487.82</v>
      </c>
      <c r="B329">
        <v>0.98861940000000004</v>
      </c>
      <c r="C329">
        <v>1.0635764999999999</v>
      </c>
      <c r="D329">
        <v>0.99304663999999998</v>
      </c>
      <c r="E329">
        <v>0.97365844000000001</v>
      </c>
      <c r="F329">
        <v>0.92266930000000003</v>
      </c>
      <c r="G329">
        <v>0.23599466999999999</v>
      </c>
      <c r="H329">
        <v>0.23309408000000001</v>
      </c>
      <c r="I329">
        <v>0.16653336999999999</v>
      </c>
      <c r="J329">
        <v>8.0431870000000003E-2</v>
      </c>
      <c r="K329">
        <v>8.6233035E-2</v>
      </c>
      <c r="L329">
        <v>0.31736365</v>
      </c>
      <c r="M329">
        <v>0.31766894000000001</v>
      </c>
      <c r="N329">
        <v>0.33491979999999999</v>
      </c>
      <c r="O329">
        <v>0.33598843</v>
      </c>
      <c r="P329">
        <v>0.33232453000000001</v>
      </c>
      <c r="Q329">
        <v>0.31950092000000002</v>
      </c>
      <c r="R329">
        <v>0.32011157000000001</v>
      </c>
      <c r="S329">
        <v>0.31705832</v>
      </c>
      <c r="T329">
        <v>0.30759323</v>
      </c>
      <c r="U329">
        <v>0.30667728</v>
      </c>
      <c r="V329">
        <v>0.29370096000000001</v>
      </c>
      <c r="W329">
        <v>0.29614360000000001</v>
      </c>
      <c r="X329">
        <v>0.30331868000000001</v>
      </c>
      <c r="Y329">
        <v>0.30682992999999997</v>
      </c>
      <c r="Z329">
        <v>0.31079915000000002</v>
      </c>
      <c r="AA329">
        <v>0.32911864000000002</v>
      </c>
      <c r="AB329">
        <v>0.33293518</v>
      </c>
      <c r="AC329">
        <v>0.31110448000000002</v>
      </c>
      <c r="AD329">
        <v>0.3147684</v>
      </c>
      <c r="AE329">
        <v>0.29919679999999998</v>
      </c>
      <c r="AF329">
        <v>0.28072469999999999</v>
      </c>
      <c r="AG329">
        <v>0.27767145999999998</v>
      </c>
      <c r="AH329">
        <v>0.27797677999999998</v>
      </c>
      <c r="AI329">
        <v>0.27507618</v>
      </c>
      <c r="AJ329">
        <v>0.27675548</v>
      </c>
      <c r="AK329">
        <v>0.30927252999999999</v>
      </c>
      <c r="AL329">
        <v>0.30255537999999998</v>
      </c>
      <c r="AM329">
        <v>0.30927252999999999</v>
      </c>
      <c r="AN329">
        <v>0.28912110000000002</v>
      </c>
      <c r="AO329">
        <v>0.28744182000000001</v>
      </c>
    </row>
    <row r="330" spans="1:41" x14ac:dyDescent="0.3">
      <c r="A330">
        <v>488.29</v>
      </c>
      <c r="B330">
        <v>0.98699530000000002</v>
      </c>
      <c r="C330">
        <v>1.0629921</v>
      </c>
      <c r="D330">
        <v>0.99077999999999999</v>
      </c>
      <c r="E330">
        <v>0.97200790000000004</v>
      </c>
      <c r="F330">
        <v>0.92326090000000005</v>
      </c>
      <c r="G330">
        <v>0.2361104</v>
      </c>
      <c r="H330">
        <v>0.23383959000000001</v>
      </c>
      <c r="I330">
        <v>0.16647187999999999</v>
      </c>
      <c r="J330">
        <v>8.0029294000000001E-2</v>
      </c>
      <c r="K330">
        <v>8.6538984999999999E-2</v>
      </c>
      <c r="L330">
        <v>0.31816274</v>
      </c>
      <c r="M330">
        <v>0.31695166000000002</v>
      </c>
      <c r="N330">
        <v>0.33315014999999998</v>
      </c>
      <c r="O330">
        <v>0.33572375999999998</v>
      </c>
      <c r="P330">
        <v>0.33345293999999998</v>
      </c>
      <c r="Q330">
        <v>0.31922247999999998</v>
      </c>
      <c r="R330">
        <v>0.32043356000000001</v>
      </c>
      <c r="S330">
        <v>0.31755719999999998</v>
      </c>
      <c r="T330">
        <v>0.30711139999999998</v>
      </c>
      <c r="U330">
        <v>0.30635449999999997</v>
      </c>
      <c r="V330">
        <v>0.29348647999999999</v>
      </c>
      <c r="W330">
        <v>0.29590870000000002</v>
      </c>
      <c r="X330">
        <v>0.30423504000000001</v>
      </c>
      <c r="Y330">
        <v>0.30665724999999999</v>
      </c>
      <c r="Z330">
        <v>0.31316695</v>
      </c>
      <c r="AA330">
        <v>0.33012239999999998</v>
      </c>
      <c r="AB330">
        <v>0.33315014999999998</v>
      </c>
      <c r="AC330">
        <v>0.31029057999999998</v>
      </c>
      <c r="AD330">
        <v>0.31498359999999997</v>
      </c>
      <c r="AE330">
        <v>0.29984480000000002</v>
      </c>
      <c r="AF330">
        <v>0.28182963</v>
      </c>
      <c r="AG330">
        <v>0.27759075</v>
      </c>
      <c r="AH330">
        <v>0.27804489999999998</v>
      </c>
      <c r="AI330">
        <v>0.27683376999999998</v>
      </c>
      <c r="AJ330">
        <v>0.27698519999999999</v>
      </c>
      <c r="AK330">
        <v>0.31044197000000001</v>
      </c>
      <c r="AL330">
        <v>0.30317529999999998</v>
      </c>
      <c r="AM330">
        <v>0.30968499999999999</v>
      </c>
      <c r="AN330">
        <v>0.28879347</v>
      </c>
      <c r="AO330">
        <v>0.28758233999999999</v>
      </c>
    </row>
    <row r="331" spans="1:41" x14ac:dyDescent="0.3">
      <c r="A331">
        <v>488.75</v>
      </c>
      <c r="B331">
        <v>0.98732810000000004</v>
      </c>
      <c r="C331">
        <v>1.0633143</v>
      </c>
      <c r="D331">
        <v>0.99359803999999996</v>
      </c>
      <c r="E331">
        <v>0.97284746</v>
      </c>
      <c r="F331">
        <v>0.92477759999999998</v>
      </c>
      <c r="G331">
        <v>0.23672193</v>
      </c>
      <c r="H331">
        <v>0.23537834999999999</v>
      </c>
      <c r="I331">
        <v>0.16760286999999999</v>
      </c>
      <c r="J331">
        <v>8.0121709999999999E-2</v>
      </c>
      <c r="K331">
        <v>8.6988830000000003E-2</v>
      </c>
      <c r="L331">
        <v>0.31912738000000002</v>
      </c>
      <c r="M331">
        <v>0.31718668</v>
      </c>
      <c r="N331">
        <v>0.33510089999999998</v>
      </c>
      <c r="O331">
        <v>0.3370416</v>
      </c>
      <c r="P331">
        <v>0.3343545</v>
      </c>
      <c r="Q331">
        <v>0.32121736000000001</v>
      </c>
      <c r="R331">
        <v>0.32166523000000002</v>
      </c>
      <c r="S331">
        <v>0.31957521999999999</v>
      </c>
      <c r="T331">
        <v>0.30822954000000002</v>
      </c>
      <c r="U331">
        <v>0.30748313999999999</v>
      </c>
      <c r="V331">
        <v>0.29389817000000001</v>
      </c>
      <c r="W331">
        <v>0.297481</v>
      </c>
      <c r="X331">
        <v>0.30554244000000003</v>
      </c>
      <c r="Y331">
        <v>0.30852813000000001</v>
      </c>
      <c r="Z331">
        <v>0.31270809999999999</v>
      </c>
      <c r="AA331">
        <v>0.3312195</v>
      </c>
      <c r="AB331">
        <v>0.3339066</v>
      </c>
      <c r="AC331">
        <v>0.31106597000000002</v>
      </c>
      <c r="AD331">
        <v>0.31644021999999999</v>
      </c>
      <c r="AE331">
        <v>0.30106387000000001</v>
      </c>
      <c r="AF331">
        <v>0.28240323000000001</v>
      </c>
      <c r="AG331">
        <v>0.27852178</v>
      </c>
      <c r="AH331">
        <v>0.27896965000000001</v>
      </c>
      <c r="AI331">
        <v>0.27673039999999999</v>
      </c>
      <c r="AJ331">
        <v>0.2773275</v>
      </c>
      <c r="AK331">
        <v>0.31031954</v>
      </c>
      <c r="AL331">
        <v>0.30375099999999999</v>
      </c>
      <c r="AM331">
        <v>0.31106597000000002</v>
      </c>
      <c r="AN331">
        <v>0.29046460000000002</v>
      </c>
      <c r="AO331">
        <v>0.28807607000000002</v>
      </c>
    </row>
    <row r="332" spans="1:41" x14ac:dyDescent="0.3">
      <c r="A332">
        <v>489.22</v>
      </c>
      <c r="B332">
        <v>0.98622083999999999</v>
      </c>
      <c r="C332">
        <v>1.0652269000000001</v>
      </c>
      <c r="D332">
        <v>0.99328285000000005</v>
      </c>
      <c r="E332">
        <v>0.97415660000000004</v>
      </c>
      <c r="F332">
        <v>0.92501690000000003</v>
      </c>
      <c r="G332">
        <v>0.23661947</v>
      </c>
      <c r="H332">
        <v>0.23470683000000001</v>
      </c>
      <c r="I332">
        <v>0.16805927000000001</v>
      </c>
      <c r="J332">
        <v>8.0519950000000007E-2</v>
      </c>
      <c r="K332">
        <v>8.6552069999999995E-2</v>
      </c>
      <c r="L332">
        <v>0.32003926999999999</v>
      </c>
      <c r="M332">
        <v>0.31842092</v>
      </c>
      <c r="N332">
        <v>0.33504600000000001</v>
      </c>
      <c r="O332">
        <v>0.33754715000000002</v>
      </c>
      <c r="P332">
        <v>0.33445752000000001</v>
      </c>
      <c r="Q332">
        <v>0.32092201999999997</v>
      </c>
      <c r="R332">
        <v>0.32151052000000002</v>
      </c>
      <c r="S332">
        <v>0.31974502999999999</v>
      </c>
      <c r="T332">
        <v>0.30871066000000003</v>
      </c>
      <c r="U332">
        <v>0.30768082000000002</v>
      </c>
      <c r="V332">
        <v>0.29443954999999999</v>
      </c>
      <c r="W332">
        <v>0.29679355000000002</v>
      </c>
      <c r="X332">
        <v>0.3059153</v>
      </c>
      <c r="Y332">
        <v>0.30782791999999998</v>
      </c>
      <c r="Z332">
        <v>0.31283018000000001</v>
      </c>
      <c r="AA332">
        <v>0.33092653999999999</v>
      </c>
      <c r="AB332">
        <v>0.33445752000000001</v>
      </c>
      <c r="AC332">
        <v>0.31253589999999998</v>
      </c>
      <c r="AD332">
        <v>0.31739099999999998</v>
      </c>
      <c r="AE332">
        <v>0.30135440000000002</v>
      </c>
      <c r="AF332">
        <v>0.28252243999999999</v>
      </c>
      <c r="AG332">
        <v>0.27913856999999997</v>
      </c>
      <c r="AH332">
        <v>0.27928570000000003</v>
      </c>
      <c r="AI332">
        <v>0.27737305000000001</v>
      </c>
      <c r="AJ332">
        <v>0.27796155</v>
      </c>
      <c r="AK332">
        <v>0.31106465999999999</v>
      </c>
      <c r="AL332">
        <v>0.30459118000000002</v>
      </c>
      <c r="AM332">
        <v>0.31091753</v>
      </c>
      <c r="AN332">
        <v>0.29061429999999999</v>
      </c>
      <c r="AO332">
        <v>0.28826030000000002</v>
      </c>
    </row>
    <row r="333" spans="1:41" x14ac:dyDescent="0.3">
      <c r="A333">
        <v>489.68</v>
      </c>
      <c r="B333">
        <v>0.98747640000000003</v>
      </c>
      <c r="C333">
        <v>1.0636686</v>
      </c>
      <c r="D333">
        <v>0.99233669999999996</v>
      </c>
      <c r="E333">
        <v>0.97346734999999995</v>
      </c>
      <c r="F333">
        <v>0.92486449999999998</v>
      </c>
      <c r="G333">
        <v>0.23684841000000001</v>
      </c>
      <c r="H333">
        <v>0.23599071999999999</v>
      </c>
      <c r="I333">
        <v>0.16766083000000001</v>
      </c>
      <c r="J333">
        <v>8.0890470000000006E-2</v>
      </c>
      <c r="K333">
        <v>8.6608455000000001E-2</v>
      </c>
      <c r="L333">
        <v>0.32161745000000003</v>
      </c>
      <c r="M333">
        <v>0.31918730000000001</v>
      </c>
      <c r="N333">
        <v>0.33662720000000002</v>
      </c>
      <c r="O333">
        <v>0.33762783000000002</v>
      </c>
      <c r="P333">
        <v>0.33576947000000001</v>
      </c>
      <c r="Q333">
        <v>0.32247516999999998</v>
      </c>
      <c r="R333">
        <v>0.32333285</v>
      </c>
      <c r="S333">
        <v>0.32061679999999998</v>
      </c>
      <c r="T333">
        <v>0.31061034999999998</v>
      </c>
      <c r="U333">
        <v>0.30860906999999999</v>
      </c>
      <c r="V333">
        <v>0.29545771999999998</v>
      </c>
      <c r="W333">
        <v>0.29745899999999997</v>
      </c>
      <c r="X333">
        <v>0.30632186</v>
      </c>
      <c r="Y333">
        <v>0.30832316999999998</v>
      </c>
      <c r="Z333">
        <v>0.31532769999999999</v>
      </c>
      <c r="AA333">
        <v>0.33176686999999999</v>
      </c>
      <c r="AB333">
        <v>0.33662720000000002</v>
      </c>
      <c r="AC333">
        <v>0.31346934999999998</v>
      </c>
      <c r="AD333">
        <v>0.31747192000000002</v>
      </c>
      <c r="AE333">
        <v>0.3017475</v>
      </c>
      <c r="AF333">
        <v>0.28430766000000002</v>
      </c>
      <c r="AG333">
        <v>0.28016213000000001</v>
      </c>
      <c r="AH333">
        <v>0.27987620000000002</v>
      </c>
      <c r="AI333">
        <v>0.27801788</v>
      </c>
      <c r="AJ333">
        <v>0.27873262999999998</v>
      </c>
      <c r="AK333">
        <v>0.31175396</v>
      </c>
      <c r="AL333">
        <v>0.30603596999999999</v>
      </c>
      <c r="AM333">
        <v>0.31218277999999999</v>
      </c>
      <c r="AN333">
        <v>0.29174104000000001</v>
      </c>
      <c r="AO333">
        <v>0.28945383000000002</v>
      </c>
    </row>
    <row r="334" spans="1:41" x14ac:dyDescent="0.3">
      <c r="A334">
        <v>490.15</v>
      </c>
      <c r="B334">
        <v>0.98820233000000002</v>
      </c>
      <c r="C334">
        <v>1.0650382</v>
      </c>
      <c r="D334">
        <v>0.99379300000000004</v>
      </c>
      <c r="E334">
        <v>0.97644759999999997</v>
      </c>
      <c r="F334">
        <v>0.92484140000000004</v>
      </c>
      <c r="G334">
        <v>0.23761905999999999</v>
      </c>
      <c r="H334">
        <v>0.23575549000000001</v>
      </c>
      <c r="I334">
        <v>0.16881080000000001</v>
      </c>
      <c r="J334">
        <v>8.0793599999999993E-2</v>
      </c>
      <c r="K334">
        <v>8.6240910000000004E-2</v>
      </c>
      <c r="L334">
        <v>0.32147910000000002</v>
      </c>
      <c r="M334">
        <v>0.32047566999999999</v>
      </c>
      <c r="N334">
        <v>0.33681761999999998</v>
      </c>
      <c r="O334">
        <v>0.33825110000000003</v>
      </c>
      <c r="P334">
        <v>0.33653092000000001</v>
      </c>
      <c r="Q334">
        <v>0.32319933000000001</v>
      </c>
      <c r="R334">
        <v>0.32276925000000001</v>
      </c>
      <c r="S334">
        <v>0.32104906</v>
      </c>
      <c r="T334">
        <v>0.30943766</v>
      </c>
      <c r="U334">
        <v>0.30972440000000001</v>
      </c>
      <c r="V334">
        <v>0.29538932000000001</v>
      </c>
      <c r="W334">
        <v>0.2973962</v>
      </c>
      <c r="X334">
        <v>0.30714405</v>
      </c>
      <c r="Y334">
        <v>0.30900759999999999</v>
      </c>
      <c r="Z334">
        <v>0.3151717</v>
      </c>
      <c r="AA334">
        <v>0.33208704</v>
      </c>
      <c r="AB334">
        <v>0.33610085000000001</v>
      </c>
      <c r="AC334">
        <v>0.31359482</v>
      </c>
      <c r="AD334">
        <v>0.31789535000000002</v>
      </c>
      <c r="AE334">
        <v>0.30255683999999999</v>
      </c>
      <c r="AF334">
        <v>0.28463801999999999</v>
      </c>
      <c r="AG334">
        <v>0.28033750000000002</v>
      </c>
      <c r="AH334">
        <v>0.28105426</v>
      </c>
      <c r="AI334">
        <v>0.27847393999999998</v>
      </c>
      <c r="AJ334">
        <v>0.27890401999999997</v>
      </c>
      <c r="AK334">
        <v>0.31187462999999999</v>
      </c>
      <c r="AL334">
        <v>0.30571055000000003</v>
      </c>
      <c r="AM334">
        <v>0.31302144999999998</v>
      </c>
      <c r="AN334">
        <v>0.29151884</v>
      </c>
      <c r="AO334">
        <v>0.29037204</v>
      </c>
    </row>
    <row r="335" spans="1:41" x14ac:dyDescent="0.3">
      <c r="A335">
        <v>490.61</v>
      </c>
      <c r="B335">
        <v>0.98889059999999995</v>
      </c>
      <c r="C335">
        <v>1.0659677000000001</v>
      </c>
      <c r="D335">
        <v>0.99399983999999997</v>
      </c>
      <c r="E335">
        <v>0.97531456000000005</v>
      </c>
      <c r="F335">
        <v>0.92451375999999996</v>
      </c>
      <c r="G335">
        <v>0.23884933</v>
      </c>
      <c r="H335">
        <v>0.23651365999999999</v>
      </c>
      <c r="I335">
        <v>0.16980112999999999</v>
      </c>
      <c r="J335">
        <v>8.0607830000000005E-2</v>
      </c>
      <c r="K335">
        <v>8.7322875999999994E-2</v>
      </c>
      <c r="L335">
        <v>0.32161953999999998</v>
      </c>
      <c r="M335">
        <v>0.31986779999999998</v>
      </c>
      <c r="N335">
        <v>0.33782324000000002</v>
      </c>
      <c r="O335">
        <v>0.33913705</v>
      </c>
      <c r="P335">
        <v>0.33709331999999997</v>
      </c>
      <c r="Q335">
        <v>0.32293335000000001</v>
      </c>
      <c r="R335">
        <v>0.32351730000000001</v>
      </c>
      <c r="S335">
        <v>0.32088965000000003</v>
      </c>
      <c r="T335">
        <v>0.31110904</v>
      </c>
      <c r="U335">
        <v>0.30994119999999997</v>
      </c>
      <c r="V335">
        <v>0.29665710000000001</v>
      </c>
      <c r="W335">
        <v>0.29928470000000001</v>
      </c>
      <c r="X335">
        <v>0.30804347999999998</v>
      </c>
      <c r="Y335">
        <v>0.31023315000000001</v>
      </c>
      <c r="Z335">
        <v>0.31592634000000003</v>
      </c>
      <c r="AA335">
        <v>0.33329787999999999</v>
      </c>
      <c r="AB335">
        <v>0.33650940000000001</v>
      </c>
      <c r="AC335">
        <v>0.31402859999999999</v>
      </c>
      <c r="AD335">
        <v>0.31913786999999999</v>
      </c>
      <c r="AE335">
        <v>0.30337214000000001</v>
      </c>
      <c r="AF335">
        <v>0.28468680000000002</v>
      </c>
      <c r="AG335">
        <v>0.28074536</v>
      </c>
      <c r="AH335">
        <v>0.28132927000000002</v>
      </c>
      <c r="AI335">
        <v>0.27957752000000002</v>
      </c>
      <c r="AJ335">
        <v>0.28001546999999999</v>
      </c>
      <c r="AK335">
        <v>0.31256884000000001</v>
      </c>
      <c r="AL335">
        <v>0.30716759999999999</v>
      </c>
      <c r="AM335">
        <v>0.31286079999999999</v>
      </c>
      <c r="AN335">
        <v>0.29256969999999999</v>
      </c>
      <c r="AO335">
        <v>0.29052597000000002</v>
      </c>
    </row>
    <row r="336" spans="1:41" x14ac:dyDescent="0.3">
      <c r="A336">
        <v>491.08</v>
      </c>
      <c r="B336">
        <v>0.98671602999999997</v>
      </c>
      <c r="C336">
        <v>1.0633134</v>
      </c>
      <c r="D336">
        <v>0.99104360000000002</v>
      </c>
      <c r="E336">
        <v>0.97229093</v>
      </c>
      <c r="F336">
        <v>0.92396690000000004</v>
      </c>
      <c r="G336">
        <v>0.23776530000000001</v>
      </c>
      <c r="H336">
        <v>0.23704405000000001</v>
      </c>
      <c r="I336">
        <v>0.16881336</v>
      </c>
      <c r="J336">
        <v>8.0676059999999994E-2</v>
      </c>
      <c r="K336">
        <v>8.6590340000000002E-2</v>
      </c>
      <c r="L336">
        <v>0.32085383000000001</v>
      </c>
      <c r="M336">
        <v>0.3199883</v>
      </c>
      <c r="N336">
        <v>0.33715418000000003</v>
      </c>
      <c r="O336">
        <v>0.33946219999999999</v>
      </c>
      <c r="P336">
        <v>0.33585593000000002</v>
      </c>
      <c r="Q336">
        <v>0.32215208000000001</v>
      </c>
      <c r="R336">
        <v>0.32301760000000002</v>
      </c>
      <c r="S336">
        <v>0.32171935000000002</v>
      </c>
      <c r="T336">
        <v>0.31032349999999997</v>
      </c>
      <c r="U336">
        <v>0.30945800000000001</v>
      </c>
      <c r="V336">
        <v>0.29676393000000001</v>
      </c>
      <c r="W336">
        <v>0.29936045</v>
      </c>
      <c r="X336">
        <v>0.30729424999999999</v>
      </c>
      <c r="Y336">
        <v>0.31032349999999997</v>
      </c>
      <c r="Z336">
        <v>0.31551656</v>
      </c>
      <c r="AA336">
        <v>0.33297092</v>
      </c>
      <c r="AB336">
        <v>0.33715418000000003</v>
      </c>
      <c r="AC336">
        <v>0.31364128000000002</v>
      </c>
      <c r="AD336">
        <v>0.31912279999999998</v>
      </c>
      <c r="AE336">
        <v>0.30311100000000002</v>
      </c>
      <c r="AF336">
        <v>0.28493536000000003</v>
      </c>
      <c r="AG336">
        <v>0.28046355000000001</v>
      </c>
      <c r="AH336">
        <v>0.28147329999999998</v>
      </c>
      <c r="AI336">
        <v>0.27916532999999999</v>
      </c>
      <c r="AJ336">
        <v>0.28003082000000001</v>
      </c>
      <c r="AK336">
        <v>0.31176603000000003</v>
      </c>
      <c r="AL336">
        <v>0.30570747999999998</v>
      </c>
      <c r="AM336">
        <v>0.31364128000000002</v>
      </c>
      <c r="AN336">
        <v>0.29243639999999999</v>
      </c>
      <c r="AO336">
        <v>0.29027261999999998</v>
      </c>
    </row>
    <row r="337" spans="1:41" x14ac:dyDescent="0.3">
      <c r="A337">
        <v>491.55</v>
      </c>
      <c r="B337">
        <v>0.98757666</v>
      </c>
      <c r="C337">
        <v>1.0648689</v>
      </c>
      <c r="D337">
        <v>0.99431650000000005</v>
      </c>
      <c r="E337">
        <v>0.97409712999999998</v>
      </c>
      <c r="F337">
        <v>0.92491109999999999</v>
      </c>
      <c r="G337">
        <v>0.2387444</v>
      </c>
      <c r="H337">
        <v>0.2370236</v>
      </c>
      <c r="I337">
        <v>0.16890883000000001</v>
      </c>
      <c r="J337">
        <v>8.0718120000000004E-2</v>
      </c>
      <c r="K337">
        <v>8.7314500000000003E-2</v>
      </c>
      <c r="L337">
        <v>0.32248968</v>
      </c>
      <c r="M337">
        <v>0.32119910000000002</v>
      </c>
      <c r="N337">
        <v>0.33869386000000001</v>
      </c>
      <c r="O337">
        <v>0.34084483999999998</v>
      </c>
      <c r="P337">
        <v>0.33783342999999999</v>
      </c>
      <c r="Q337">
        <v>0.32435389999999997</v>
      </c>
      <c r="R337">
        <v>0.32449728</v>
      </c>
      <c r="S337">
        <v>0.32191609999999998</v>
      </c>
      <c r="T337">
        <v>0.31159133</v>
      </c>
      <c r="U337">
        <v>0.31202152</v>
      </c>
      <c r="V337">
        <v>0.29753819999999997</v>
      </c>
      <c r="W337">
        <v>0.30069298</v>
      </c>
      <c r="X337">
        <v>0.30857994999999999</v>
      </c>
      <c r="Y337">
        <v>0.31073093000000002</v>
      </c>
      <c r="Z337">
        <v>0.31632352000000002</v>
      </c>
      <c r="AA337">
        <v>0.33324464999999998</v>
      </c>
      <c r="AB337">
        <v>0.33639943999999999</v>
      </c>
      <c r="AC337">
        <v>0.31445931999999999</v>
      </c>
      <c r="AD337">
        <v>0.31976512000000001</v>
      </c>
      <c r="AE337">
        <v>0.30427796000000001</v>
      </c>
      <c r="AF337">
        <v>0.285636</v>
      </c>
      <c r="AG337">
        <v>0.28133404000000001</v>
      </c>
      <c r="AH337">
        <v>0.28276804</v>
      </c>
      <c r="AI337">
        <v>0.27932646999999999</v>
      </c>
      <c r="AJ337">
        <v>0.28018685999999998</v>
      </c>
      <c r="AK337">
        <v>0.31345551999999999</v>
      </c>
      <c r="AL337">
        <v>0.30786293999999997</v>
      </c>
      <c r="AM337">
        <v>0.31402912999999999</v>
      </c>
      <c r="AN337">
        <v>0.29352297999999999</v>
      </c>
      <c r="AO337">
        <v>0.29108519999999999</v>
      </c>
    </row>
    <row r="338" spans="1:41" x14ac:dyDescent="0.3">
      <c r="A338">
        <v>492.01</v>
      </c>
      <c r="B338">
        <v>0.98760990000000004</v>
      </c>
      <c r="C338">
        <v>1.062567</v>
      </c>
      <c r="D338">
        <v>0.99132215999999995</v>
      </c>
      <c r="E338">
        <v>0.97361790000000004</v>
      </c>
      <c r="F338">
        <v>0.92421770000000003</v>
      </c>
      <c r="G338">
        <v>0.23960999999999999</v>
      </c>
      <c r="H338">
        <v>0.23661171</v>
      </c>
      <c r="I338">
        <v>0.16879343999999999</v>
      </c>
      <c r="J338">
        <v>8.1414940000000005E-2</v>
      </c>
      <c r="K338">
        <v>8.6840399999999998E-2</v>
      </c>
      <c r="L338">
        <v>0.32270524</v>
      </c>
      <c r="M338">
        <v>0.32199135000000001</v>
      </c>
      <c r="N338">
        <v>0.33812495999999997</v>
      </c>
      <c r="O338">
        <v>0.34083772000000001</v>
      </c>
      <c r="P338">
        <v>0.33812495999999997</v>
      </c>
      <c r="Q338">
        <v>0.32427576000000002</v>
      </c>
      <c r="R338">
        <v>0.32470408000000001</v>
      </c>
      <c r="S338">
        <v>0.32327630000000002</v>
      </c>
      <c r="T338">
        <v>0.31171155</v>
      </c>
      <c r="U338">
        <v>0.31114041999999997</v>
      </c>
      <c r="V338">
        <v>0.29829064</v>
      </c>
      <c r="W338">
        <v>0.30057507999999999</v>
      </c>
      <c r="X338">
        <v>0.30857046999999999</v>
      </c>
      <c r="Y338">
        <v>0.31128319999999998</v>
      </c>
      <c r="Z338">
        <v>0.31613754999999999</v>
      </c>
      <c r="AA338">
        <v>0.33412728000000003</v>
      </c>
      <c r="AB338">
        <v>0.33826773999999998</v>
      </c>
      <c r="AC338">
        <v>0.31513813000000002</v>
      </c>
      <c r="AD338">
        <v>0.32042080000000001</v>
      </c>
      <c r="AE338">
        <v>0.30428723000000002</v>
      </c>
      <c r="AF338">
        <v>0.28586918</v>
      </c>
      <c r="AG338">
        <v>0.28215702999999998</v>
      </c>
      <c r="AH338">
        <v>0.28258538</v>
      </c>
      <c r="AI338">
        <v>0.28030094999999999</v>
      </c>
      <c r="AJ338">
        <v>0.28072930000000001</v>
      </c>
      <c r="AK338">
        <v>0.31385313999999997</v>
      </c>
      <c r="AL338">
        <v>0.30771379999999998</v>
      </c>
      <c r="AM338">
        <v>0.31456706000000001</v>
      </c>
      <c r="AN338">
        <v>0.29386459999999998</v>
      </c>
      <c r="AO338">
        <v>0.29200854999999998</v>
      </c>
    </row>
    <row r="339" spans="1:41" x14ac:dyDescent="0.3">
      <c r="A339">
        <v>492.48</v>
      </c>
      <c r="B339">
        <v>0.98844177</v>
      </c>
      <c r="C339">
        <v>1.0625445</v>
      </c>
      <c r="D339">
        <v>0.99240905000000001</v>
      </c>
      <c r="E339">
        <v>0.97413130000000003</v>
      </c>
      <c r="F339">
        <v>0.92496573999999998</v>
      </c>
      <c r="G339">
        <v>0.23948114000000001</v>
      </c>
      <c r="H339">
        <v>0.23834763</v>
      </c>
      <c r="I339">
        <v>0.16991253000000001</v>
      </c>
      <c r="J339">
        <v>8.0507640000000005E-2</v>
      </c>
      <c r="K339">
        <v>8.6883600000000005E-2</v>
      </c>
      <c r="L339">
        <v>0.32321850000000002</v>
      </c>
      <c r="M339">
        <v>0.3230768</v>
      </c>
      <c r="N339">
        <v>0.33979595000000001</v>
      </c>
      <c r="O339">
        <v>0.34206294999999998</v>
      </c>
      <c r="P339">
        <v>0.33965430000000002</v>
      </c>
      <c r="Q339">
        <v>0.32534382000000001</v>
      </c>
      <c r="R339">
        <v>0.32605224999999999</v>
      </c>
      <c r="S339">
        <v>0.32435203000000001</v>
      </c>
      <c r="T339">
        <v>0.31287533000000001</v>
      </c>
      <c r="U339">
        <v>0.31245023</v>
      </c>
      <c r="V339">
        <v>0.29870656000000001</v>
      </c>
      <c r="W339">
        <v>0.3005485</v>
      </c>
      <c r="X339">
        <v>0.30947482999999998</v>
      </c>
      <c r="Y339">
        <v>0.31287533000000001</v>
      </c>
      <c r="Z339">
        <v>0.31783438000000003</v>
      </c>
      <c r="AA339">
        <v>0.33512029999999998</v>
      </c>
      <c r="AB339">
        <v>0.33866247999999999</v>
      </c>
      <c r="AC339">
        <v>0.31655919999999999</v>
      </c>
      <c r="AD339">
        <v>0.32137655999999998</v>
      </c>
      <c r="AE339">
        <v>0.30494082</v>
      </c>
      <c r="AF339">
        <v>0.28737154999999998</v>
      </c>
      <c r="AG339">
        <v>0.28241247000000003</v>
      </c>
      <c r="AH339">
        <v>0.28382935999999998</v>
      </c>
      <c r="AI339">
        <v>0.28127897000000002</v>
      </c>
      <c r="AJ339">
        <v>0.28283754</v>
      </c>
      <c r="AK339">
        <v>0.31500062000000001</v>
      </c>
      <c r="AL339">
        <v>0.31032493999999999</v>
      </c>
      <c r="AM339">
        <v>0.31599243999999999</v>
      </c>
      <c r="AN339">
        <v>0.29544774000000001</v>
      </c>
      <c r="AO339">
        <v>0.29204722999999999</v>
      </c>
    </row>
    <row r="340" spans="1:41" x14ac:dyDescent="0.3">
      <c r="A340">
        <v>492.94</v>
      </c>
      <c r="B340">
        <v>0.98735079999999997</v>
      </c>
      <c r="C340">
        <v>1.0638851</v>
      </c>
      <c r="D340">
        <v>0.99211669999999996</v>
      </c>
      <c r="E340">
        <v>0.97445493999999999</v>
      </c>
      <c r="F340">
        <v>0.92455345</v>
      </c>
      <c r="G340">
        <v>0.24009073</v>
      </c>
      <c r="H340">
        <v>0.23981037999999999</v>
      </c>
      <c r="I340">
        <v>0.16958392</v>
      </c>
      <c r="J340">
        <v>8.0994830000000004E-2</v>
      </c>
      <c r="K340">
        <v>8.7302594999999997E-2</v>
      </c>
      <c r="L340">
        <v>0.32461482000000003</v>
      </c>
      <c r="M340">
        <v>0.32377377000000002</v>
      </c>
      <c r="N340">
        <v>0.34059446999999998</v>
      </c>
      <c r="O340">
        <v>0.34297739999999999</v>
      </c>
      <c r="P340">
        <v>0.33975345000000001</v>
      </c>
      <c r="Q340">
        <v>0.32643706</v>
      </c>
      <c r="R340">
        <v>0.32587635999999998</v>
      </c>
      <c r="S340">
        <v>0.32433446999999999</v>
      </c>
      <c r="T340">
        <v>0.31368136000000002</v>
      </c>
      <c r="U340">
        <v>0.31255996000000003</v>
      </c>
      <c r="V340">
        <v>0.29966408</v>
      </c>
      <c r="W340">
        <v>0.30134614999999998</v>
      </c>
      <c r="X340">
        <v>0.31045738000000001</v>
      </c>
      <c r="Y340">
        <v>0.31354116999999998</v>
      </c>
      <c r="Z340">
        <v>0.31914809999999999</v>
      </c>
      <c r="AA340">
        <v>0.33765086999999999</v>
      </c>
      <c r="AB340">
        <v>0.34017396</v>
      </c>
      <c r="AC340">
        <v>0.31620446000000002</v>
      </c>
      <c r="AD340">
        <v>0.32237205000000002</v>
      </c>
      <c r="AE340">
        <v>0.30625217999999998</v>
      </c>
      <c r="AF340">
        <v>0.28802976000000002</v>
      </c>
      <c r="AG340">
        <v>0.28354420000000002</v>
      </c>
      <c r="AH340">
        <v>0.28340405000000002</v>
      </c>
      <c r="AI340">
        <v>0.28214250000000002</v>
      </c>
      <c r="AJ340">
        <v>0.28256302999999999</v>
      </c>
      <c r="AK340">
        <v>0.31606426999999998</v>
      </c>
      <c r="AL340">
        <v>0.31003683999999998</v>
      </c>
      <c r="AM340">
        <v>0.31606426999999998</v>
      </c>
      <c r="AN340">
        <v>0.29573926</v>
      </c>
      <c r="AO340">
        <v>0.29391703000000002</v>
      </c>
    </row>
    <row r="341" spans="1:41" x14ac:dyDescent="0.3">
      <c r="A341">
        <v>493.41</v>
      </c>
      <c r="B341">
        <v>0.98734843999999999</v>
      </c>
      <c r="C341">
        <v>1.0635924000000001</v>
      </c>
      <c r="D341">
        <v>0.99162877000000005</v>
      </c>
      <c r="E341">
        <v>0.97410609999999997</v>
      </c>
      <c r="F341">
        <v>0.92501560000000005</v>
      </c>
      <c r="G341">
        <v>0.24176275999999999</v>
      </c>
      <c r="H341">
        <v>0.24002387</v>
      </c>
      <c r="I341">
        <v>0.17086926</v>
      </c>
      <c r="J341">
        <v>8.1650449999999999E-2</v>
      </c>
      <c r="K341">
        <v>8.7268429999999994E-2</v>
      </c>
      <c r="L341">
        <v>0.32536359999999998</v>
      </c>
      <c r="M341">
        <v>0.32389224</v>
      </c>
      <c r="N341">
        <v>0.34087992</v>
      </c>
      <c r="O341">
        <v>0.34315385999999998</v>
      </c>
      <c r="P341">
        <v>0.34154869999999998</v>
      </c>
      <c r="Q341">
        <v>0.32683495000000001</v>
      </c>
      <c r="R341">
        <v>0.32643369999999999</v>
      </c>
      <c r="S341">
        <v>0.32456102999999997</v>
      </c>
      <c r="T341">
        <v>0.31345886000000001</v>
      </c>
      <c r="U341">
        <v>0.3135926</v>
      </c>
      <c r="V341">
        <v>0.30061775000000002</v>
      </c>
      <c r="W341">
        <v>0.30302544999999997</v>
      </c>
      <c r="X341">
        <v>0.31118488</v>
      </c>
      <c r="Y341">
        <v>0.31345886000000001</v>
      </c>
      <c r="Z341">
        <v>0.31961184999999998</v>
      </c>
      <c r="AA341">
        <v>0.33686706</v>
      </c>
      <c r="AB341">
        <v>0.34021109999999999</v>
      </c>
      <c r="AC341">
        <v>0.31733792999999999</v>
      </c>
      <c r="AD341">
        <v>0.32255462000000001</v>
      </c>
      <c r="AE341">
        <v>0.30636950000000002</v>
      </c>
      <c r="AF341">
        <v>0.28871298000000001</v>
      </c>
      <c r="AG341">
        <v>0.28389760000000003</v>
      </c>
      <c r="AH341">
        <v>0.2845664</v>
      </c>
      <c r="AI341">
        <v>0.28215867</v>
      </c>
      <c r="AJ341">
        <v>0.28349629999999998</v>
      </c>
      <c r="AK341">
        <v>0.31640157000000002</v>
      </c>
      <c r="AL341">
        <v>0.31078361999999998</v>
      </c>
      <c r="AM341">
        <v>0.31720415000000002</v>
      </c>
      <c r="AN341">
        <v>0.29633739999999997</v>
      </c>
      <c r="AO341">
        <v>0.29352840000000002</v>
      </c>
    </row>
    <row r="342" spans="1:41" x14ac:dyDescent="0.3">
      <c r="A342">
        <v>493.88</v>
      </c>
      <c r="B342">
        <v>0.98650660000000001</v>
      </c>
      <c r="C342">
        <v>1.0632107</v>
      </c>
      <c r="D342">
        <v>0.99062050000000001</v>
      </c>
      <c r="E342">
        <v>0.97217430000000005</v>
      </c>
      <c r="F342">
        <v>0.92413469999999998</v>
      </c>
      <c r="G342">
        <v>0.24189216999999999</v>
      </c>
      <c r="H342">
        <v>0.23976887999999999</v>
      </c>
      <c r="I342">
        <v>0.17076166000000001</v>
      </c>
      <c r="J342">
        <v>8.0919563999999999E-2</v>
      </c>
      <c r="K342">
        <v>8.6891330000000003E-2</v>
      </c>
      <c r="L342">
        <v>0.32496625000000001</v>
      </c>
      <c r="M342">
        <v>0.3243027</v>
      </c>
      <c r="N342">
        <v>0.34036012999999998</v>
      </c>
      <c r="O342">
        <v>0.34354509999999999</v>
      </c>
      <c r="P342">
        <v>0.34102368</v>
      </c>
      <c r="Q342">
        <v>0.32669142000000001</v>
      </c>
      <c r="R342">
        <v>0.32655869999999998</v>
      </c>
      <c r="S342">
        <v>0.32523163999999999</v>
      </c>
      <c r="T342">
        <v>0.31434973999999999</v>
      </c>
      <c r="U342">
        <v>0.31315537999999998</v>
      </c>
      <c r="V342">
        <v>0.30001748</v>
      </c>
      <c r="W342">
        <v>0.30240620000000001</v>
      </c>
      <c r="X342">
        <v>0.31143019999999999</v>
      </c>
      <c r="Y342">
        <v>0.31408431999999997</v>
      </c>
      <c r="Z342">
        <v>0.31939260000000003</v>
      </c>
      <c r="AA342">
        <v>0.33690977</v>
      </c>
      <c r="AB342">
        <v>0.34049284000000002</v>
      </c>
      <c r="AC342">
        <v>0.31740197999999997</v>
      </c>
      <c r="AD342">
        <v>0.32284292999999997</v>
      </c>
      <c r="AE342">
        <v>0.30691819999999997</v>
      </c>
      <c r="AF342">
        <v>0.28873745000000001</v>
      </c>
      <c r="AG342">
        <v>0.28462353000000001</v>
      </c>
      <c r="AH342">
        <v>0.28462353000000001</v>
      </c>
      <c r="AI342">
        <v>0.28210210000000002</v>
      </c>
      <c r="AJ342">
        <v>0.28316380000000002</v>
      </c>
      <c r="AK342">
        <v>0.31673846</v>
      </c>
      <c r="AL342">
        <v>0.31103209999999998</v>
      </c>
      <c r="AM342">
        <v>0.31726926999999999</v>
      </c>
      <c r="AN342">
        <v>0.29537275000000002</v>
      </c>
      <c r="AO342">
        <v>0.29378029999999999</v>
      </c>
    </row>
    <row r="343" spans="1:41" x14ac:dyDescent="0.3">
      <c r="A343">
        <v>494.34</v>
      </c>
      <c r="B343">
        <v>0.98592424000000001</v>
      </c>
      <c r="C343">
        <v>1.060457</v>
      </c>
      <c r="D343">
        <v>0.98928857000000003</v>
      </c>
      <c r="E343">
        <v>0.97130232999999999</v>
      </c>
      <c r="F343">
        <v>0.9230372</v>
      </c>
      <c r="G343">
        <v>0.24163124</v>
      </c>
      <c r="H343">
        <v>0.23994908000000001</v>
      </c>
      <c r="I343">
        <v>0.17098033000000001</v>
      </c>
      <c r="J343">
        <v>8.0919850000000001E-2</v>
      </c>
      <c r="K343">
        <v>8.6613335E-2</v>
      </c>
      <c r="L343">
        <v>0.32573946999999998</v>
      </c>
      <c r="M343">
        <v>0.32457486000000002</v>
      </c>
      <c r="N343">
        <v>0.34152589999999999</v>
      </c>
      <c r="O343">
        <v>0.34372564999999999</v>
      </c>
      <c r="P343">
        <v>0.34010255</v>
      </c>
      <c r="Q343">
        <v>0.32742164000000001</v>
      </c>
      <c r="R343">
        <v>0.32793919999999999</v>
      </c>
      <c r="S343">
        <v>0.32599827999999997</v>
      </c>
      <c r="T343">
        <v>0.31538767000000001</v>
      </c>
      <c r="U343">
        <v>0.31422307999999999</v>
      </c>
      <c r="V343">
        <v>0.30037757999999998</v>
      </c>
      <c r="W343">
        <v>0.30374190000000001</v>
      </c>
      <c r="X343">
        <v>0.31150576000000002</v>
      </c>
      <c r="Y343">
        <v>0.31538767000000001</v>
      </c>
      <c r="Z343">
        <v>0.32004598000000001</v>
      </c>
      <c r="AA343">
        <v>0.3379028</v>
      </c>
      <c r="AB343">
        <v>0.34074953000000002</v>
      </c>
      <c r="AC343">
        <v>0.31823439999999997</v>
      </c>
      <c r="AD343">
        <v>0.32328089999999998</v>
      </c>
      <c r="AE343">
        <v>0.30697685000000002</v>
      </c>
      <c r="AF343">
        <v>0.28950821999999998</v>
      </c>
      <c r="AG343">
        <v>0.28497934000000003</v>
      </c>
      <c r="AH343">
        <v>0.28588512999999999</v>
      </c>
      <c r="AI343">
        <v>0.28265016999999998</v>
      </c>
      <c r="AJ343">
        <v>0.28381473000000002</v>
      </c>
      <c r="AK343">
        <v>0.31745803</v>
      </c>
      <c r="AL343">
        <v>0.31163513999999998</v>
      </c>
      <c r="AM343">
        <v>0.31745803</v>
      </c>
      <c r="AN343">
        <v>0.29778966000000001</v>
      </c>
      <c r="AO343">
        <v>0.2945547</v>
      </c>
    </row>
    <row r="344" spans="1:41" x14ac:dyDescent="0.3">
      <c r="A344">
        <v>494.81</v>
      </c>
      <c r="B344">
        <v>0.98806875999999999</v>
      </c>
      <c r="C344">
        <v>1.0627078000000001</v>
      </c>
      <c r="D344">
        <v>0.99212809999999996</v>
      </c>
      <c r="E344">
        <v>0.97327189999999997</v>
      </c>
      <c r="F344">
        <v>0.9252148</v>
      </c>
      <c r="G344">
        <v>0.24403511</v>
      </c>
      <c r="H344">
        <v>0.24128525000000001</v>
      </c>
      <c r="I344">
        <v>0.17227685000000001</v>
      </c>
      <c r="J344">
        <v>8.2055240000000002E-2</v>
      </c>
      <c r="K344">
        <v>8.7162119999999996E-2</v>
      </c>
      <c r="L344">
        <v>0.32705469999999998</v>
      </c>
      <c r="M344">
        <v>0.32626903000000002</v>
      </c>
      <c r="N344">
        <v>0.34394669999999999</v>
      </c>
      <c r="O344">
        <v>0.34499425</v>
      </c>
      <c r="P344">
        <v>0.34316101999999998</v>
      </c>
      <c r="Q344">
        <v>0.32849509999999998</v>
      </c>
      <c r="R344">
        <v>0.32928076000000001</v>
      </c>
      <c r="S344">
        <v>0.32744752999999999</v>
      </c>
      <c r="T344">
        <v>0.31618622000000002</v>
      </c>
      <c r="U344">
        <v>0.31684092000000003</v>
      </c>
      <c r="V344">
        <v>0.30125839999999998</v>
      </c>
      <c r="W344">
        <v>0.30492485000000003</v>
      </c>
      <c r="X344">
        <v>0.31317445999999999</v>
      </c>
      <c r="Y344">
        <v>0.31631716999999998</v>
      </c>
      <c r="Z344">
        <v>0.32142399999999999</v>
      </c>
      <c r="AA344">
        <v>0.33870887999999999</v>
      </c>
      <c r="AB344">
        <v>0.34342292000000002</v>
      </c>
      <c r="AC344">
        <v>0.31972172999999998</v>
      </c>
      <c r="AD344">
        <v>0.32522148000000001</v>
      </c>
      <c r="AE344">
        <v>0.30872230000000001</v>
      </c>
      <c r="AF344">
        <v>0.28999707000000002</v>
      </c>
      <c r="AG344">
        <v>0.28737813000000001</v>
      </c>
      <c r="AH344">
        <v>0.28685435999999997</v>
      </c>
      <c r="AI344">
        <v>0.28475921999999998</v>
      </c>
      <c r="AJ344">
        <v>0.28528300000000001</v>
      </c>
      <c r="AK344">
        <v>0.31801944999999998</v>
      </c>
      <c r="AL344">
        <v>0.31278159999999999</v>
      </c>
      <c r="AM344">
        <v>0.31801944999999998</v>
      </c>
      <c r="AN344">
        <v>0.29837756999999998</v>
      </c>
      <c r="AO344">
        <v>0.29615150000000001</v>
      </c>
    </row>
    <row r="345" spans="1:41" x14ac:dyDescent="0.3">
      <c r="A345">
        <v>495.27</v>
      </c>
      <c r="B345">
        <v>0.98638199999999998</v>
      </c>
      <c r="C345">
        <v>1.0628681</v>
      </c>
      <c r="D345">
        <v>0.99062410000000001</v>
      </c>
      <c r="E345">
        <v>0.97288439999999998</v>
      </c>
      <c r="F345">
        <v>0.92480737000000002</v>
      </c>
      <c r="G345">
        <v>0.24440144</v>
      </c>
      <c r="H345">
        <v>0.24221613</v>
      </c>
      <c r="I345">
        <v>0.17292862000000001</v>
      </c>
      <c r="J345">
        <v>8.2044989999999998E-2</v>
      </c>
      <c r="K345">
        <v>8.7701109999999999E-2</v>
      </c>
      <c r="L345">
        <v>0.32808635000000003</v>
      </c>
      <c r="M345">
        <v>0.32731505999999999</v>
      </c>
      <c r="N345">
        <v>0.34518327999999998</v>
      </c>
      <c r="O345">
        <v>0.34608309999999998</v>
      </c>
      <c r="P345">
        <v>0.34351215000000002</v>
      </c>
      <c r="Q345">
        <v>0.32885766</v>
      </c>
      <c r="R345">
        <v>0.33014312000000001</v>
      </c>
      <c r="S345">
        <v>0.32821489999999998</v>
      </c>
      <c r="T345">
        <v>0.31625992000000003</v>
      </c>
      <c r="U345">
        <v>0.31625992000000003</v>
      </c>
      <c r="V345">
        <v>0.30263380000000001</v>
      </c>
      <c r="W345">
        <v>0.30559039999999998</v>
      </c>
      <c r="X345">
        <v>0.31394607000000002</v>
      </c>
      <c r="Y345">
        <v>0.31587425000000002</v>
      </c>
      <c r="Z345">
        <v>0.32204458000000002</v>
      </c>
      <c r="AA345">
        <v>0.34004134000000003</v>
      </c>
      <c r="AB345">
        <v>0.34428343</v>
      </c>
      <c r="AC345">
        <v>0.32101619999999997</v>
      </c>
      <c r="AD345">
        <v>0.32590106000000002</v>
      </c>
      <c r="AE345">
        <v>0.30944686999999999</v>
      </c>
      <c r="AF345">
        <v>0.29067880000000001</v>
      </c>
      <c r="AG345">
        <v>0.28656526999999998</v>
      </c>
      <c r="AH345">
        <v>0.28797929999999999</v>
      </c>
      <c r="AI345">
        <v>0.2845085</v>
      </c>
      <c r="AJ345">
        <v>0.28630816999999997</v>
      </c>
      <c r="AK345">
        <v>0.31895941</v>
      </c>
      <c r="AL345">
        <v>0.31407459999999998</v>
      </c>
      <c r="AM345">
        <v>0.32063055000000001</v>
      </c>
      <c r="AN345">
        <v>0.29826316000000003</v>
      </c>
      <c r="AO345">
        <v>0.29659203000000001</v>
      </c>
    </row>
    <row r="346" spans="1:41" x14ac:dyDescent="0.3">
      <c r="A346">
        <v>495.74</v>
      </c>
      <c r="B346">
        <v>0.98553246000000005</v>
      </c>
      <c r="C346">
        <v>1.0625479</v>
      </c>
      <c r="D346">
        <v>0.99019619999999997</v>
      </c>
      <c r="E346">
        <v>0.97154110000000005</v>
      </c>
      <c r="F346">
        <v>0.92389489999999996</v>
      </c>
      <c r="G346">
        <v>0.24424264000000001</v>
      </c>
      <c r="H346">
        <v>0.24323425000000001</v>
      </c>
      <c r="I346">
        <v>0.17277327000000001</v>
      </c>
      <c r="J346">
        <v>8.1514329999999996E-2</v>
      </c>
      <c r="K346">
        <v>8.7438589999999997E-2</v>
      </c>
      <c r="L346">
        <v>0.32819077000000002</v>
      </c>
      <c r="M346">
        <v>0.32718239999999998</v>
      </c>
      <c r="N346">
        <v>0.34407284999999999</v>
      </c>
      <c r="O346">
        <v>0.3457115</v>
      </c>
      <c r="P346">
        <v>0.34344261999999998</v>
      </c>
      <c r="Q346">
        <v>0.33020756000000001</v>
      </c>
      <c r="R346">
        <v>0.33020756000000001</v>
      </c>
      <c r="S346">
        <v>0.32806474000000002</v>
      </c>
      <c r="T346">
        <v>0.31772876</v>
      </c>
      <c r="U346">
        <v>0.31772876</v>
      </c>
      <c r="V346">
        <v>0.30335927000000001</v>
      </c>
      <c r="W346">
        <v>0.30588025000000002</v>
      </c>
      <c r="X346">
        <v>0.31331705999999998</v>
      </c>
      <c r="Y346">
        <v>0.31735063000000002</v>
      </c>
      <c r="Z346">
        <v>0.32277070000000002</v>
      </c>
      <c r="AA346">
        <v>0.33991327999999998</v>
      </c>
      <c r="AB346">
        <v>0.3439468</v>
      </c>
      <c r="AC346">
        <v>0.32087997000000001</v>
      </c>
      <c r="AD346">
        <v>0.32554376000000002</v>
      </c>
      <c r="AE346">
        <v>0.31003985000000001</v>
      </c>
      <c r="AF346">
        <v>0.29214096000000001</v>
      </c>
      <c r="AG346">
        <v>0.28634273999999998</v>
      </c>
      <c r="AH346">
        <v>0.28697299999999998</v>
      </c>
      <c r="AI346">
        <v>0.28520830000000003</v>
      </c>
      <c r="AJ346">
        <v>0.28558647999999998</v>
      </c>
      <c r="AK346">
        <v>0.31987159999999998</v>
      </c>
      <c r="AL346">
        <v>0.31344312000000002</v>
      </c>
      <c r="AM346">
        <v>0.32012370000000001</v>
      </c>
      <c r="AN346">
        <v>0.29982993000000002</v>
      </c>
      <c r="AO346">
        <v>0.29630055999999999</v>
      </c>
    </row>
    <row r="347" spans="1:41" x14ac:dyDescent="0.3">
      <c r="A347">
        <v>496.21</v>
      </c>
      <c r="B347">
        <v>0.98517750000000004</v>
      </c>
      <c r="C347">
        <v>1.0587500000000001</v>
      </c>
      <c r="D347">
        <v>0.98811066000000003</v>
      </c>
      <c r="E347">
        <v>0.97087849999999998</v>
      </c>
      <c r="F347">
        <v>0.92138200000000003</v>
      </c>
      <c r="G347">
        <v>0.24444109999999999</v>
      </c>
      <c r="H347">
        <v>0.24297455000000001</v>
      </c>
      <c r="I347">
        <v>0.17270174999999999</v>
      </c>
      <c r="J347">
        <v>8.1530430000000001E-2</v>
      </c>
      <c r="K347">
        <v>8.7152250000000001E-2</v>
      </c>
      <c r="L347">
        <v>0.32791295999999998</v>
      </c>
      <c r="M347">
        <v>0.32693526000000001</v>
      </c>
      <c r="N347">
        <v>0.34428956999999999</v>
      </c>
      <c r="O347">
        <v>0.34697827999999997</v>
      </c>
      <c r="P347">
        <v>0.3436785</v>
      </c>
      <c r="Q347">
        <v>0.32986838000000002</v>
      </c>
      <c r="R347">
        <v>0.32925729999999997</v>
      </c>
      <c r="S347">
        <v>0.3274241</v>
      </c>
      <c r="T347">
        <v>0.31752481999999999</v>
      </c>
      <c r="U347">
        <v>0.31630269999999999</v>
      </c>
      <c r="V347">
        <v>0.30347025</v>
      </c>
      <c r="W347">
        <v>0.3056701</v>
      </c>
      <c r="X347">
        <v>0.31446945999999998</v>
      </c>
      <c r="Y347">
        <v>0.31630269999999999</v>
      </c>
      <c r="Z347">
        <v>0.32290219999999997</v>
      </c>
      <c r="AA347">
        <v>0.33878997</v>
      </c>
      <c r="AB347">
        <v>0.3436785</v>
      </c>
      <c r="AC347">
        <v>0.32033571999999999</v>
      </c>
      <c r="AD347">
        <v>0.32497984000000002</v>
      </c>
      <c r="AE347">
        <v>0.30945869999999998</v>
      </c>
      <c r="AF347">
        <v>0.29063784999999998</v>
      </c>
      <c r="AG347">
        <v>0.28697139999999999</v>
      </c>
      <c r="AH347">
        <v>0.28721583000000001</v>
      </c>
      <c r="AI347">
        <v>0.28513822</v>
      </c>
      <c r="AJ347">
        <v>0.28648254000000001</v>
      </c>
      <c r="AK347">
        <v>0.31984687000000001</v>
      </c>
      <c r="AL347">
        <v>0.31349176000000001</v>
      </c>
      <c r="AM347">
        <v>0.31935799999999998</v>
      </c>
      <c r="AN347">
        <v>0.29870390000000002</v>
      </c>
      <c r="AO347">
        <v>0.29687069999999999</v>
      </c>
    </row>
    <row r="348" spans="1:41" x14ac:dyDescent="0.3">
      <c r="A348">
        <v>496.67</v>
      </c>
      <c r="B348">
        <v>0.98696320000000004</v>
      </c>
      <c r="C348">
        <v>1.0587793999999999</v>
      </c>
      <c r="D348">
        <v>0.98933219999999999</v>
      </c>
      <c r="E348">
        <v>0.97087939999999995</v>
      </c>
      <c r="F348">
        <v>0.92250330000000003</v>
      </c>
      <c r="G348">
        <v>0.24536234000000001</v>
      </c>
      <c r="H348">
        <v>0.24299340999999999</v>
      </c>
      <c r="I348">
        <v>0.1732969</v>
      </c>
      <c r="J348">
        <v>8.1033160000000007E-2</v>
      </c>
      <c r="K348">
        <v>8.7516559999999993E-2</v>
      </c>
      <c r="L348">
        <v>0.32889843000000002</v>
      </c>
      <c r="M348">
        <v>0.32902310000000001</v>
      </c>
      <c r="N348">
        <v>0.34548095000000001</v>
      </c>
      <c r="O348">
        <v>0.34834860000000001</v>
      </c>
      <c r="P348">
        <v>0.34473284999999998</v>
      </c>
      <c r="Q348">
        <v>0.33114265999999998</v>
      </c>
      <c r="R348">
        <v>0.33139202000000001</v>
      </c>
      <c r="S348">
        <v>0.32864904</v>
      </c>
      <c r="T348">
        <v>0.3185499</v>
      </c>
      <c r="U348">
        <v>0.31705373999999997</v>
      </c>
      <c r="V348">
        <v>0.30296484000000001</v>
      </c>
      <c r="W348">
        <v>0.30608183</v>
      </c>
      <c r="X348">
        <v>0.31468479999999999</v>
      </c>
      <c r="Y348">
        <v>0.31792652999999998</v>
      </c>
      <c r="Z348">
        <v>0.32353714</v>
      </c>
      <c r="AA348">
        <v>0.34149116000000002</v>
      </c>
      <c r="AB348">
        <v>0.34498220000000002</v>
      </c>
      <c r="AC348">
        <v>0.32179160000000001</v>
      </c>
      <c r="AD348">
        <v>0.32677883000000002</v>
      </c>
      <c r="AE348">
        <v>0.30969760000000002</v>
      </c>
      <c r="AF348">
        <v>0.29199292999999998</v>
      </c>
      <c r="AG348">
        <v>0.28825250000000002</v>
      </c>
      <c r="AH348">
        <v>0.28737973999999999</v>
      </c>
      <c r="AI348">
        <v>0.2856342</v>
      </c>
      <c r="AJ348">
        <v>0.28650694999999998</v>
      </c>
      <c r="AK348">
        <v>0.32116820000000001</v>
      </c>
      <c r="AL348">
        <v>0.31393670000000001</v>
      </c>
      <c r="AM348">
        <v>0.32116820000000001</v>
      </c>
      <c r="AN348">
        <v>0.29947375999999998</v>
      </c>
      <c r="AO348">
        <v>0.29785293000000002</v>
      </c>
    </row>
    <row r="349" spans="1:41" x14ac:dyDescent="0.3">
      <c r="A349">
        <v>497.14</v>
      </c>
      <c r="B349">
        <v>0.98553550000000001</v>
      </c>
      <c r="C349">
        <v>1.0599388999999999</v>
      </c>
      <c r="D349">
        <v>0.988402</v>
      </c>
      <c r="E349">
        <v>0.97020620000000002</v>
      </c>
      <c r="F349">
        <v>0.92172549999999998</v>
      </c>
      <c r="G349">
        <v>0.24536495</v>
      </c>
      <c r="H349">
        <v>0.24386939999999999</v>
      </c>
      <c r="I349">
        <v>0.17395262</v>
      </c>
      <c r="J349">
        <v>8.1228784999999998E-2</v>
      </c>
      <c r="K349">
        <v>8.6712449999999996E-2</v>
      </c>
      <c r="L349">
        <v>0.32899087999999999</v>
      </c>
      <c r="M349">
        <v>0.32761996999999998</v>
      </c>
      <c r="N349">
        <v>0.3446941</v>
      </c>
      <c r="O349">
        <v>0.34681279999999998</v>
      </c>
      <c r="P349">
        <v>0.3446941</v>
      </c>
      <c r="Q349">
        <v>0.33110954999999997</v>
      </c>
      <c r="R349">
        <v>0.33098492000000002</v>
      </c>
      <c r="S349">
        <v>0.32948938</v>
      </c>
      <c r="T349">
        <v>0.31802355999999998</v>
      </c>
      <c r="U349">
        <v>0.31740040000000003</v>
      </c>
      <c r="V349">
        <v>0.30369123999999997</v>
      </c>
      <c r="W349">
        <v>0.30556064999999999</v>
      </c>
      <c r="X349">
        <v>0.31453392000000002</v>
      </c>
      <c r="Y349">
        <v>0.31802355999999998</v>
      </c>
      <c r="Z349">
        <v>0.32251017999999998</v>
      </c>
      <c r="AA349">
        <v>0.34107986000000001</v>
      </c>
      <c r="AB349">
        <v>0.34519264</v>
      </c>
      <c r="AC349">
        <v>0.32138850000000002</v>
      </c>
      <c r="AD349">
        <v>0.3268722</v>
      </c>
      <c r="AE349">
        <v>0.30979803</v>
      </c>
      <c r="AF349">
        <v>0.29135295999999999</v>
      </c>
      <c r="AG349">
        <v>0.28811263999999998</v>
      </c>
      <c r="AH349">
        <v>0.28886040000000002</v>
      </c>
      <c r="AI349">
        <v>0.28611857000000002</v>
      </c>
      <c r="AJ349">
        <v>0.28661706999999997</v>
      </c>
      <c r="AK349">
        <v>0.31976833999999998</v>
      </c>
      <c r="AL349">
        <v>0.31453392000000002</v>
      </c>
      <c r="AM349">
        <v>0.32039148000000001</v>
      </c>
      <c r="AN349">
        <v>0.29907994999999998</v>
      </c>
      <c r="AO349">
        <v>0.29795828000000002</v>
      </c>
    </row>
    <row r="350" spans="1:41" x14ac:dyDescent="0.3">
      <c r="A350">
        <v>497.61</v>
      </c>
      <c r="B350">
        <v>0.98618393999999998</v>
      </c>
      <c r="C350">
        <v>1.0627207999999999</v>
      </c>
      <c r="D350">
        <v>0.99139390000000005</v>
      </c>
      <c r="E350">
        <v>0.97179450000000001</v>
      </c>
      <c r="F350">
        <v>0.92217579999999999</v>
      </c>
      <c r="G350">
        <v>0.2476093</v>
      </c>
      <c r="H350">
        <v>0.24537648000000001</v>
      </c>
      <c r="I350">
        <v>0.17454575</v>
      </c>
      <c r="J350">
        <v>8.1262565999999994E-2</v>
      </c>
      <c r="K350">
        <v>8.7464910000000007E-2</v>
      </c>
      <c r="L350">
        <v>0.33096880000000001</v>
      </c>
      <c r="M350">
        <v>0.32910805999999998</v>
      </c>
      <c r="N350">
        <v>0.3482113</v>
      </c>
      <c r="O350">
        <v>0.34969982999999999</v>
      </c>
      <c r="P350">
        <v>0.34560629999999998</v>
      </c>
      <c r="Q350">
        <v>0.33245733</v>
      </c>
      <c r="R350">
        <v>0.33282948000000001</v>
      </c>
      <c r="S350">
        <v>0.33134093999999997</v>
      </c>
      <c r="T350">
        <v>0.31955646999999998</v>
      </c>
      <c r="U350">
        <v>0.31955646999999998</v>
      </c>
      <c r="V350">
        <v>0.30640753999999998</v>
      </c>
      <c r="W350">
        <v>0.30789608000000002</v>
      </c>
      <c r="X350">
        <v>0.31682745000000001</v>
      </c>
      <c r="Y350">
        <v>0.31968049999999998</v>
      </c>
      <c r="Z350">
        <v>0.32575880000000002</v>
      </c>
      <c r="AA350">
        <v>0.34349750000000001</v>
      </c>
      <c r="AB350">
        <v>0.34734293999999999</v>
      </c>
      <c r="AC350">
        <v>0.3241462</v>
      </c>
      <c r="AD350">
        <v>0.32848783999999998</v>
      </c>
      <c r="AE350">
        <v>0.31248579999999998</v>
      </c>
      <c r="AF350">
        <v>0.29350664999999998</v>
      </c>
      <c r="AG350">
        <v>0.29003333999999997</v>
      </c>
      <c r="AH350">
        <v>0.28978524</v>
      </c>
      <c r="AI350">
        <v>0.28780050000000001</v>
      </c>
      <c r="AJ350">
        <v>0.28829666999999998</v>
      </c>
      <c r="AK350">
        <v>0.32216147000000001</v>
      </c>
      <c r="AL350">
        <v>0.31595909999999999</v>
      </c>
      <c r="AM350">
        <v>0.32240953999999999</v>
      </c>
      <c r="AN350">
        <v>0.30070134999999998</v>
      </c>
      <c r="AO350">
        <v>0.29834445999999998</v>
      </c>
    </row>
    <row r="351" spans="1:41" x14ac:dyDescent="0.3">
      <c r="A351">
        <v>498.07</v>
      </c>
      <c r="B351">
        <v>0.98482190000000003</v>
      </c>
      <c r="C351">
        <v>1.0606732000000001</v>
      </c>
      <c r="D351">
        <v>0.98957026000000003</v>
      </c>
      <c r="E351">
        <v>0.97009000000000001</v>
      </c>
      <c r="F351">
        <v>0.92175459999999998</v>
      </c>
      <c r="G351">
        <v>0.24700741000000001</v>
      </c>
      <c r="H351">
        <v>0.24493762999999999</v>
      </c>
      <c r="I351">
        <v>0.17432173000000001</v>
      </c>
      <c r="J351">
        <v>8.0938280000000001E-2</v>
      </c>
      <c r="K351">
        <v>8.6660600000000004E-2</v>
      </c>
      <c r="L351">
        <v>0.33101599999999998</v>
      </c>
      <c r="M351">
        <v>0.330042</v>
      </c>
      <c r="N351">
        <v>0.34769594999999998</v>
      </c>
      <c r="O351">
        <v>0.349157</v>
      </c>
      <c r="P351">
        <v>0.34745246000000002</v>
      </c>
      <c r="Q351">
        <v>0.33284229999999998</v>
      </c>
      <c r="R351">
        <v>0.33272052000000002</v>
      </c>
      <c r="S351">
        <v>0.33089426</v>
      </c>
      <c r="T351">
        <v>0.32005837999999998</v>
      </c>
      <c r="U351">
        <v>0.31884083000000002</v>
      </c>
      <c r="V351">
        <v>0.30569165999999998</v>
      </c>
      <c r="W351">
        <v>0.3088572</v>
      </c>
      <c r="X351">
        <v>0.31604054999999998</v>
      </c>
      <c r="Y351">
        <v>0.31944957000000002</v>
      </c>
      <c r="Z351">
        <v>0.32529365999999998</v>
      </c>
      <c r="AA351">
        <v>0.34197362999999997</v>
      </c>
      <c r="AB351">
        <v>0.34660020000000002</v>
      </c>
      <c r="AC351">
        <v>0.32407617999999999</v>
      </c>
      <c r="AD351">
        <v>0.32858094999999998</v>
      </c>
      <c r="AE351">
        <v>0.31263150000000001</v>
      </c>
      <c r="AF351">
        <v>0.29412529999999998</v>
      </c>
      <c r="AG351">
        <v>0.28998572</v>
      </c>
      <c r="AH351">
        <v>0.28974220000000001</v>
      </c>
      <c r="AI351">
        <v>0.28755069999999999</v>
      </c>
      <c r="AJ351">
        <v>0.28767246000000002</v>
      </c>
      <c r="AK351">
        <v>0.32212812000000002</v>
      </c>
      <c r="AL351">
        <v>0.31640583</v>
      </c>
      <c r="AM351">
        <v>0.32224989999999998</v>
      </c>
      <c r="AN351">
        <v>0.30130863000000002</v>
      </c>
      <c r="AO351">
        <v>0.29875183</v>
      </c>
    </row>
    <row r="352" spans="1:41" x14ac:dyDescent="0.3">
      <c r="A352">
        <v>498.54</v>
      </c>
      <c r="B352">
        <v>0.98539750000000004</v>
      </c>
      <c r="C352">
        <v>1.0605817</v>
      </c>
      <c r="D352">
        <v>0.98973984000000004</v>
      </c>
      <c r="E352">
        <v>0.97013735999999995</v>
      </c>
      <c r="F352">
        <v>0.92162734000000002</v>
      </c>
      <c r="G352">
        <v>0.24807029999999999</v>
      </c>
      <c r="H352">
        <v>0.24620929999999999</v>
      </c>
      <c r="I352">
        <v>0.17387854</v>
      </c>
      <c r="J352">
        <v>8.1076789999999996E-2</v>
      </c>
      <c r="K352">
        <v>8.6783856000000006E-2</v>
      </c>
      <c r="L352">
        <v>0.3310708</v>
      </c>
      <c r="M352">
        <v>0.33082265</v>
      </c>
      <c r="N352">
        <v>0.34819194999999997</v>
      </c>
      <c r="O352">
        <v>0.35054921999999999</v>
      </c>
      <c r="P352">
        <v>0.34819194999999997</v>
      </c>
      <c r="Q352">
        <v>0.33305584999999999</v>
      </c>
      <c r="R352">
        <v>0.3347928</v>
      </c>
      <c r="S352">
        <v>0.33193925000000002</v>
      </c>
      <c r="T352">
        <v>0.32040107000000001</v>
      </c>
      <c r="U352">
        <v>0.31940857</v>
      </c>
      <c r="V352">
        <v>0.30613344999999997</v>
      </c>
      <c r="W352">
        <v>0.30923507</v>
      </c>
      <c r="X352">
        <v>0.31680312999999999</v>
      </c>
      <c r="Y352">
        <v>0.32015294</v>
      </c>
      <c r="Z352">
        <v>0.3251156</v>
      </c>
      <c r="AA352">
        <v>0.34298116000000001</v>
      </c>
      <c r="AB352">
        <v>0.34906045000000002</v>
      </c>
      <c r="AC352">
        <v>0.32461934999999997</v>
      </c>
      <c r="AD352">
        <v>0.32871354000000003</v>
      </c>
      <c r="AE352">
        <v>0.31233674</v>
      </c>
      <c r="AF352">
        <v>0.29447117</v>
      </c>
      <c r="AG352">
        <v>0.29025292000000003</v>
      </c>
      <c r="AH352">
        <v>0.29062513000000001</v>
      </c>
      <c r="AI352">
        <v>0.28715125000000002</v>
      </c>
      <c r="AJ352">
        <v>0.28839192000000002</v>
      </c>
      <c r="AK352">
        <v>0.32313055000000002</v>
      </c>
      <c r="AL352">
        <v>0.31605873000000001</v>
      </c>
      <c r="AM352">
        <v>0.32263428</v>
      </c>
      <c r="AN352">
        <v>0.30191517000000001</v>
      </c>
      <c r="AO352">
        <v>0.29943383000000001</v>
      </c>
    </row>
    <row r="353" spans="1:41" x14ac:dyDescent="0.3">
      <c r="A353">
        <v>499.01</v>
      </c>
      <c r="B353">
        <v>0.98514634000000001</v>
      </c>
      <c r="C353">
        <v>1.0607351</v>
      </c>
      <c r="D353">
        <v>0.98850309999999997</v>
      </c>
      <c r="E353">
        <v>0.97072480000000005</v>
      </c>
      <c r="F353">
        <v>0.92198990000000003</v>
      </c>
      <c r="G353">
        <v>0.24915023</v>
      </c>
      <c r="H353">
        <v>0.24753405000000001</v>
      </c>
      <c r="I353">
        <v>0.17480469000000001</v>
      </c>
      <c r="J353">
        <v>8.1437620000000002E-2</v>
      </c>
      <c r="K353">
        <v>8.6907860000000003E-2</v>
      </c>
      <c r="L353">
        <v>0.33257142000000001</v>
      </c>
      <c r="M353">
        <v>0.33170115999999999</v>
      </c>
      <c r="N353">
        <v>0.34960376999999998</v>
      </c>
      <c r="O353">
        <v>0.35121997999999999</v>
      </c>
      <c r="P353">
        <v>0.34898215999999999</v>
      </c>
      <c r="Q353">
        <v>0.33480924000000001</v>
      </c>
      <c r="R353">
        <v>0.33530652999999999</v>
      </c>
      <c r="S353">
        <v>0.33294442000000002</v>
      </c>
      <c r="T353">
        <v>0.32076070000000001</v>
      </c>
      <c r="U353">
        <v>0.32001474000000002</v>
      </c>
      <c r="V353">
        <v>0.30596616999999998</v>
      </c>
      <c r="W353">
        <v>0.30944723000000002</v>
      </c>
      <c r="X353">
        <v>0.31914446000000002</v>
      </c>
      <c r="Y353">
        <v>0.32063636000000001</v>
      </c>
      <c r="Z353">
        <v>0.32647955000000001</v>
      </c>
      <c r="AA353">
        <v>0.34475514000000002</v>
      </c>
      <c r="AB353">
        <v>0.34798755999999997</v>
      </c>
      <c r="AC353">
        <v>0.32424173000000001</v>
      </c>
      <c r="AD353">
        <v>0.33033360000000001</v>
      </c>
      <c r="AE353">
        <v>0.31330127000000002</v>
      </c>
      <c r="AF353">
        <v>0.29514997999999998</v>
      </c>
      <c r="AG353">
        <v>0.29142027999999998</v>
      </c>
      <c r="AH353">
        <v>0.29117164000000001</v>
      </c>
      <c r="AI353">
        <v>0.28880948000000001</v>
      </c>
      <c r="AJ353">
        <v>0.28943111999999999</v>
      </c>
      <c r="AK353">
        <v>0.32362014</v>
      </c>
      <c r="AL353">
        <v>0.31839854000000001</v>
      </c>
      <c r="AM353">
        <v>0.32312283000000003</v>
      </c>
      <c r="AN353">
        <v>0.30335537000000001</v>
      </c>
      <c r="AO353">
        <v>0.30024728000000001</v>
      </c>
    </row>
    <row r="354" spans="1:41" x14ac:dyDescent="0.3">
      <c r="A354">
        <v>499.47</v>
      </c>
      <c r="B354">
        <v>0.98465234000000001</v>
      </c>
      <c r="C354">
        <v>1.0605093999999999</v>
      </c>
      <c r="D354">
        <v>0.98811729999999998</v>
      </c>
      <c r="E354">
        <v>0.96831774999999998</v>
      </c>
      <c r="F354">
        <v>0.92067504</v>
      </c>
      <c r="G354">
        <v>0.24872807</v>
      </c>
      <c r="H354">
        <v>0.24761433999999999</v>
      </c>
      <c r="I354">
        <v>0.17472728000000001</v>
      </c>
      <c r="J354">
        <v>8.1545690000000004E-2</v>
      </c>
      <c r="K354">
        <v>8.6743059999999997E-2</v>
      </c>
      <c r="L354">
        <v>0.33238116000000001</v>
      </c>
      <c r="M354">
        <v>0.33176240000000001</v>
      </c>
      <c r="N354">
        <v>0.34970575999999998</v>
      </c>
      <c r="O354">
        <v>0.3519332</v>
      </c>
      <c r="P354">
        <v>0.34859200000000001</v>
      </c>
      <c r="Q354">
        <v>0.33497982999999998</v>
      </c>
      <c r="R354">
        <v>0.33522730000000001</v>
      </c>
      <c r="S354">
        <v>0.3327524</v>
      </c>
      <c r="T354">
        <v>0.32136765</v>
      </c>
      <c r="U354">
        <v>0.32099640000000002</v>
      </c>
      <c r="V354">
        <v>0.30676550000000002</v>
      </c>
      <c r="W354">
        <v>0.30948789999999998</v>
      </c>
      <c r="X354">
        <v>0.31765520000000003</v>
      </c>
      <c r="Y354">
        <v>0.32198638000000002</v>
      </c>
      <c r="Z354">
        <v>0.32644126000000001</v>
      </c>
      <c r="AA354">
        <v>0.34562209999999999</v>
      </c>
      <c r="AB354">
        <v>0.34859200000000001</v>
      </c>
      <c r="AC354">
        <v>0.32483260000000003</v>
      </c>
      <c r="AD354">
        <v>0.33015369999999999</v>
      </c>
      <c r="AE354">
        <v>0.31419033000000002</v>
      </c>
      <c r="AF354">
        <v>0.29500949999999998</v>
      </c>
      <c r="AG354">
        <v>0.29117334</v>
      </c>
      <c r="AH354">
        <v>0.29154459999999999</v>
      </c>
      <c r="AI354">
        <v>0.2894409</v>
      </c>
      <c r="AJ354">
        <v>0.29005963000000001</v>
      </c>
      <c r="AK354">
        <v>0.32347136999999998</v>
      </c>
      <c r="AL354">
        <v>0.31790269999999998</v>
      </c>
      <c r="AM354">
        <v>0.3243376</v>
      </c>
      <c r="AN354">
        <v>0.30280557000000002</v>
      </c>
      <c r="AO354">
        <v>0.30057812</v>
      </c>
    </row>
    <row r="355" spans="1:41" x14ac:dyDescent="0.3">
      <c r="A355">
        <v>499.94</v>
      </c>
      <c r="B355">
        <v>0.98637646000000001</v>
      </c>
      <c r="C355">
        <v>1.0612588000000001</v>
      </c>
      <c r="D355">
        <v>0.98914979999999997</v>
      </c>
      <c r="E355">
        <v>0.97049236000000005</v>
      </c>
      <c r="F355">
        <v>0.92309207000000004</v>
      </c>
      <c r="G355">
        <v>0.25003396999999999</v>
      </c>
      <c r="H355">
        <v>0.24852121999999999</v>
      </c>
      <c r="I355">
        <v>0.17552989999999999</v>
      </c>
      <c r="J355">
        <v>8.1233680000000003E-2</v>
      </c>
      <c r="K355">
        <v>8.7662970000000007E-2</v>
      </c>
      <c r="L355">
        <v>0.33273226</v>
      </c>
      <c r="M355">
        <v>0.33248012999999998</v>
      </c>
      <c r="N355">
        <v>0.35088554</v>
      </c>
      <c r="O355">
        <v>0.35239833999999998</v>
      </c>
      <c r="P355">
        <v>0.35012919999999997</v>
      </c>
      <c r="Q355">
        <v>0.33537962999999998</v>
      </c>
      <c r="R355">
        <v>0.33537962999999998</v>
      </c>
      <c r="S355">
        <v>0.33386683</v>
      </c>
      <c r="T355">
        <v>0.32264712000000001</v>
      </c>
      <c r="U355">
        <v>0.32214287000000003</v>
      </c>
      <c r="V355">
        <v>0.30789757000000001</v>
      </c>
      <c r="W355">
        <v>0.31104920000000003</v>
      </c>
      <c r="X355">
        <v>0.31924340000000001</v>
      </c>
      <c r="Y355">
        <v>0.32151255000000001</v>
      </c>
      <c r="Z355">
        <v>0.32857212000000002</v>
      </c>
      <c r="AA355">
        <v>0.34571691999999998</v>
      </c>
      <c r="AB355">
        <v>0.34987706000000002</v>
      </c>
      <c r="AC355">
        <v>0.32529446000000001</v>
      </c>
      <c r="AD355">
        <v>0.33071524000000002</v>
      </c>
      <c r="AE355">
        <v>0.31520930000000003</v>
      </c>
      <c r="AF355">
        <v>0.29642570000000001</v>
      </c>
      <c r="AG355">
        <v>0.29113099999999997</v>
      </c>
      <c r="AH355">
        <v>0.29188740000000002</v>
      </c>
      <c r="AI355">
        <v>0.28898790000000002</v>
      </c>
      <c r="AJ355">
        <v>0.29087886000000002</v>
      </c>
      <c r="AK355">
        <v>0.32365564000000002</v>
      </c>
      <c r="AL355">
        <v>0.31873911999999999</v>
      </c>
      <c r="AM355">
        <v>0.32466414999999998</v>
      </c>
      <c r="AN355">
        <v>0.30285499999999999</v>
      </c>
      <c r="AO355">
        <v>0.30121616000000001</v>
      </c>
    </row>
    <row r="356" spans="1:41" x14ac:dyDescent="0.3">
      <c r="A356">
        <v>500.41</v>
      </c>
      <c r="B356">
        <v>0.98542684000000003</v>
      </c>
      <c r="C356">
        <v>1.0621364</v>
      </c>
      <c r="D356">
        <v>0.98986459999999998</v>
      </c>
      <c r="E356">
        <v>0.97122604000000001</v>
      </c>
      <c r="F356">
        <v>0.92266446000000002</v>
      </c>
      <c r="G356">
        <v>0.25079033000000001</v>
      </c>
      <c r="H356">
        <v>0.24863487000000001</v>
      </c>
      <c r="I356">
        <v>0.17623627</v>
      </c>
      <c r="J356">
        <v>8.1522174000000003E-2</v>
      </c>
      <c r="K356">
        <v>8.7227840000000001E-2</v>
      </c>
      <c r="L356">
        <v>0.33510741999999999</v>
      </c>
      <c r="M356">
        <v>0.33358591999999998</v>
      </c>
      <c r="N356">
        <v>0.35121012000000001</v>
      </c>
      <c r="O356">
        <v>0.35349235000000001</v>
      </c>
      <c r="P356">
        <v>0.35070289999999998</v>
      </c>
      <c r="Q356">
        <v>0.33637536000000001</v>
      </c>
      <c r="R356">
        <v>0.33726293000000002</v>
      </c>
      <c r="S356">
        <v>0.33447349999999998</v>
      </c>
      <c r="T356">
        <v>0.32407647000000001</v>
      </c>
      <c r="U356">
        <v>0.32255497999999999</v>
      </c>
      <c r="V356">
        <v>0.30936851999999998</v>
      </c>
      <c r="W356">
        <v>0.31177759999999999</v>
      </c>
      <c r="X356">
        <v>0.31989232000000001</v>
      </c>
      <c r="Y356">
        <v>0.32433005999999998</v>
      </c>
      <c r="Z356">
        <v>0.32914817000000002</v>
      </c>
      <c r="AA356">
        <v>0.34689914999999999</v>
      </c>
      <c r="AB356">
        <v>0.35070289999999998</v>
      </c>
      <c r="AC356">
        <v>0.32724628</v>
      </c>
      <c r="AD356">
        <v>0.33295195999999999</v>
      </c>
      <c r="AE356">
        <v>0.31646891999999999</v>
      </c>
      <c r="AF356">
        <v>0.29770362</v>
      </c>
      <c r="AG356">
        <v>0.29263191999999999</v>
      </c>
      <c r="AH356">
        <v>0.29351944000000002</v>
      </c>
      <c r="AI356">
        <v>0.29136398000000002</v>
      </c>
      <c r="AJ356">
        <v>0.29149076000000002</v>
      </c>
      <c r="AK356">
        <v>0.32572477999999999</v>
      </c>
      <c r="AL356">
        <v>0.31963872999999998</v>
      </c>
      <c r="AM356">
        <v>0.32597837000000002</v>
      </c>
      <c r="AN356">
        <v>0.30391645</v>
      </c>
      <c r="AO356">
        <v>0.30277530000000002</v>
      </c>
    </row>
    <row r="357" spans="1:41" x14ac:dyDescent="0.3">
      <c r="A357">
        <v>500.87</v>
      </c>
      <c r="B357">
        <v>0.98573374999999996</v>
      </c>
      <c r="C357">
        <v>1.0631691999999999</v>
      </c>
      <c r="D357">
        <v>0.99119230000000003</v>
      </c>
      <c r="E357">
        <v>0.97202390000000005</v>
      </c>
      <c r="F357">
        <v>0.92315069999999999</v>
      </c>
      <c r="G357">
        <v>0.25111336000000001</v>
      </c>
      <c r="H357">
        <v>0.24933614000000001</v>
      </c>
      <c r="I357">
        <v>0.17558214</v>
      </c>
      <c r="J357">
        <v>8.1263325999999997E-2</v>
      </c>
      <c r="K357">
        <v>8.7610480000000004E-2</v>
      </c>
      <c r="L357">
        <v>0.33603834999999999</v>
      </c>
      <c r="M357">
        <v>0.33502280000000001</v>
      </c>
      <c r="N357">
        <v>0.35317567</v>
      </c>
      <c r="O357">
        <v>0.3540643</v>
      </c>
      <c r="P357">
        <v>0.35127153999999999</v>
      </c>
      <c r="Q357">
        <v>0.33781555000000002</v>
      </c>
      <c r="R357">
        <v>0.33718084999999998</v>
      </c>
      <c r="S357">
        <v>0.334642</v>
      </c>
      <c r="T357">
        <v>0.32359789999999999</v>
      </c>
      <c r="U357">
        <v>0.32423264000000002</v>
      </c>
      <c r="V357">
        <v>0.30988803999999998</v>
      </c>
      <c r="W357">
        <v>0.31293467000000003</v>
      </c>
      <c r="X357">
        <v>0.32105905000000001</v>
      </c>
      <c r="Y357">
        <v>0.32410568000000001</v>
      </c>
      <c r="Z357">
        <v>0.3288026</v>
      </c>
      <c r="AA357">
        <v>0.3482249</v>
      </c>
      <c r="AB357">
        <v>0.35241400000000001</v>
      </c>
      <c r="AC357">
        <v>0.32816790000000001</v>
      </c>
      <c r="AD357">
        <v>0.33311868</v>
      </c>
      <c r="AE357">
        <v>0.31686989999999998</v>
      </c>
      <c r="AF357">
        <v>0.29884398000000001</v>
      </c>
      <c r="AG357">
        <v>0.29351237000000002</v>
      </c>
      <c r="AH357">
        <v>0.29490873000000001</v>
      </c>
      <c r="AI357">
        <v>0.29110047</v>
      </c>
      <c r="AJ357">
        <v>0.29363932999999998</v>
      </c>
      <c r="AK357">
        <v>0.32600984</v>
      </c>
      <c r="AL357">
        <v>0.32029740000000001</v>
      </c>
      <c r="AM357">
        <v>0.32664457000000002</v>
      </c>
      <c r="AN357">
        <v>0.3056989</v>
      </c>
      <c r="AO357">
        <v>0.30379476999999999</v>
      </c>
    </row>
    <row r="358" spans="1:41" x14ac:dyDescent="0.3">
      <c r="A358">
        <v>501.34</v>
      </c>
      <c r="B358">
        <v>0.984962</v>
      </c>
      <c r="C358">
        <v>1.0603880999999999</v>
      </c>
      <c r="D358">
        <v>0.98700399999999999</v>
      </c>
      <c r="E358">
        <v>0.97002995000000003</v>
      </c>
      <c r="F358">
        <v>0.92000119999999996</v>
      </c>
      <c r="G358">
        <v>0.25137727999999998</v>
      </c>
      <c r="H358">
        <v>0.25010103</v>
      </c>
      <c r="I358">
        <v>0.17620653999999999</v>
      </c>
      <c r="J358">
        <v>8.1126409999999996E-2</v>
      </c>
      <c r="K358">
        <v>8.7890499999999996E-2</v>
      </c>
      <c r="L358">
        <v>0.33611983000000001</v>
      </c>
      <c r="M358">
        <v>0.33458834999999998</v>
      </c>
      <c r="N358">
        <v>0.35258338</v>
      </c>
      <c r="O358">
        <v>0.35577396</v>
      </c>
      <c r="P358">
        <v>0.35117949999999998</v>
      </c>
      <c r="Q358">
        <v>0.33777892999999998</v>
      </c>
      <c r="R358">
        <v>0.33752369999999998</v>
      </c>
      <c r="S358">
        <v>0.33535406000000001</v>
      </c>
      <c r="T358">
        <v>0.32386789999999999</v>
      </c>
      <c r="U358">
        <v>0.32412313999999998</v>
      </c>
      <c r="V358">
        <v>0.31021209999999999</v>
      </c>
      <c r="W358">
        <v>0.31353033000000002</v>
      </c>
      <c r="X358">
        <v>0.32118780000000002</v>
      </c>
      <c r="Y358">
        <v>0.32476126999999999</v>
      </c>
      <c r="Z358">
        <v>0.32986622999999998</v>
      </c>
      <c r="AA358">
        <v>0.34900989999999998</v>
      </c>
      <c r="AB358">
        <v>0.35232812000000002</v>
      </c>
      <c r="AC358">
        <v>0.32782422999999999</v>
      </c>
      <c r="AD358">
        <v>0.33356734999999998</v>
      </c>
      <c r="AE358">
        <v>0.31710379999999999</v>
      </c>
      <c r="AF358">
        <v>0.29770489999999999</v>
      </c>
      <c r="AG358">
        <v>0.29387616999999999</v>
      </c>
      <c r="AH358">
        <v>0.29515243000000002</v>
      </c>
      <c r="AI358">
        <v>0.29196179999999999</v>
      </c>
      <c r="AJ358">
        <v>0.29285517</v>
      </c>
      <c r="AK358">
        <v>0.32693087999999998</v>
      </c>
      <c r="AL358">
        <v>0.32067728000000001</v>
      </c>
      <c r="AM358">
        <v>0.32731375000000001</v>
      </c>
      <c r="AN358">
        <v>0.3058729</v>
      </c>
      <c r="AO358">
        <v>0.30370324999999998</v>
      </c>
    </row>
    <row r="359" spans="1:41" x14ac:dyDescent="0.3">
      <c r="A359">
        <v>501.81</v>
      </c>
      <c r="B359">
        <v>0.98436177000000002</v>
      </c>
      <c r="C359">
        <v>1.0618114000000001</v>
      </c>
      <c r="D359">
        <v>0.98692214</v>
      </c>
      <c r="E359">
        <v>0.96874386000000001</v>
      </c>
      <c r="F359">
        <v>0.92073786000000002</v>
      </c>
      <c r="G359">
        <v>0.25223854000000001</v>
      </c>
      <c r="H359">
        <v>0.24993423000000001</v>
      </c>
      <c r="I359">
        <v>0.17555696000000001</v>
      </c>
      <c r="J359">
        <v>8.1209210000000004E-2</v>
      </c>
      <c r="K359">
        <v>8.7610014E-2</v>
      </c>
      <c r="L359">
        <v>0.33647302000000001</v>
      </c>
      <c r="M359">
        <v>0.33570492000000002</v>
      </c>
      <c r="N359">
        <v>0.35413924000000002</v>
      </c>
      <c r="O359">
        <v>0.35554740000000001</v>
      </c>
      <c r="P359">
        <v>0.35196295</v>
      </c>
      <c r="Q359">
        <v>0.33852126999999999</v>
      </c>
      <c r="R359">
        <v>0.33852126999999999</v>
      </c>
      <c r="S359">
        <v>0.33557692</v>
      </c>
      <c r="T359">
        <v>0.32507960000000002</v>
      </c>
      <c r="U359">
        <v>0.32379943</v>
      </c>
      <c r="V359">
        <v>0.31048577999999999</v>
      </c>
      <c r="W359">
        <v>0.31355815999999997</v>
      </c>
      <c r="X359">
        <v>0.32239124000000002</v>
      </c>
      <c r="Y359">
        <v>0.32418350000000001</v>
      </c>
      <c r="Z359">
        <v>0.33045626</v>
      </c>
      <c r="AA359">
        <v>0.34940263999999999</v>
      </c>
      <c r="AB359">
        <v>0.35324307999999999</v>
      </c>
      <c r="AC359">
        <v>0.32802397</v>
      </c>
      <c r="AD359">
        <v>0.33327259999999997</v>
      </c>
      <c r="AE359">
        <v>0.31663054000000002</v>
      </c>
      <c r="AF359">
        <v>0.29832426000000001</v>
      </c>
      <c r="AG359">
        <v>0.29550789999999999</v>
      </c>
      <c r="AH359">
        <v>0.29525190000000001</v>
      </c>
      <c r="AI359">
        <v>0.29307561999999998</v>
      </c>
      <c r="AJ359">
        <v>0.29333162000000002</v>
      </c>
      <c r="AK359">
        <v>0.32712786999999999</v>
      </c>
      <c r="AL359">
        <v>0.32111109999999998</v>
      </c>
      <c r="AM359">
        <v>0.32789594</v>
      </c>
      <c r="AN359">
        <v>0.30664530000000001</v>
      </c>
      <c r="AO359">
        <v>0.30370095000000003</v>
      </c>
    </row>
    <row r="360" spans="1:41" x14ac:dyDescent="0.3">
      <c r="A360">
        <v>502.27</v>
      </c>
      <c r="B360">
        <v>0.98466980000000004</v>
      </c>
      <c r="C360">
        <v>1.0634710999999999</v>
      </c>
      <c r="D360">
        <v>0.98909689999999995</v>
      </c>
      <c r="E360">
        <v>0.96911199999999997</v>
      </c>
      <c r="F360">
        <v>0.92155290000000001</v>
      </c>
      <c r="G360">
        <v>0.25218529000000001</v>
      </c>
      <c r="H360">
        <v>0.25079393</v>
      </c>
      <c r="I360">
        <v>0.17604028999999999</v>
      </c>
      <c r="J360">
        <v>8.1175250000000004E-2</v>
      </c>
      <c r="K360">
        <v>8.8132024000000003E-2</v>
      </c>
      <c r="L360">
        <v>0.33667841999999998</v>
      </c>
      <c r="M360">
        <v>0.33579300000000001</v>
      </c>
      <c r="N360">
        <v>0.35426005999999999</v>
      </c>
      <c r="O360">
        <v>0.35691627999999997</v>
      </c>
      <c r="P360">
        <v>0.35274222</v>
      </c>
      <c r="Q360">
        <v>0.33844923999999998</v>
      </c>
      <c r="R360">
        <v>0.33844923999999998</v>
      </c>
      <c r="S360">
        <v>0.33617246000000001</v>
      </c>
      <c r="T360">
        <v>0.32440920000000001</v>
      </c>
      <c r="U360">
        <v>0.32592702000000001</v>
      </c>
      <c r="V360">
        <v>0.31062215999999998</v>
      </c>
      <c r="W360">
        <v>0.31365781999999998</v>
      </c>
      <c r="X360">
        <v>0.32238539999999999</v>
      </c>
      <c r="Y360">
        <v>0.32529459999999999</v>
      </c>
      <c r="Z360">
        <v>0.33086001999999998</v>
      </c>
      <c r="AA360">
        <v>0.34920057999999998</v>
      </c>
      <c r="AB360">
        <v>0.35388058</v>
      </c>
      <c r="AC360">
        <v>0.32959515</v>
      </c>
      <c r="AD360">
        <v>0.33503407000000002</v>
      </c>
      <c r="AE360">
        <v>0.31871729999999998</v>
      </c>
      <c r="AF360">
        <v>0.29974427999999997</v>
      </c>
      <c r="AG360">
        <v>0.29519075</v>
      </c>
      <c r="AH360">
        <v>0.29582322</v>
      </c>
      <c r="AI360">
        <v>0.29316697000000003</v>
      </c>
      <c r="AJ360">
        <v>0.29392590000000002</v>
      </c>
      <c r="AK360">
        <v>0.32769784000000002</v>
      </c>
      <c r="AL360">
        <v>0.32150000000000001</v>
      </c>
      <c r="AM360">
        <v>0.32807732000000001</v>
      </c>
      <c r="AN360">
        <v>0.30783941999999997</v>
      </c>
      <c r="AO360">
        <v>0.30379188000000001</v>
      </c>
    </row>
    <row r="361" spans="1:41" x14ac:dyDescent="0.3">
      <c r="A361">
        <v>502.74</v>
      </c>
      <c r="B361">
        <v>0.98326429999999998</v>
      </c>
      <c r="C361">
        <v>1.0610069</v>
      </c>
      <c r="D361">
        <v>0.98729639999999996</v>
      </c>
      <c r="E361">
        <v>0.96827023999999995</v>
      </c>
      <c r="F361">
        <v>0.91938186</v>
      </c>
      <c r="G361">
        <v>0.25334114000000002</v>
      </c>
      <c r="H361">
        <v>0.25132515999999999</v>
      </c>
      <c r="I361">
        <v>0.17610261999999999</v>
      </c>
      <c r="J361">
        <v>8.185394E-2</v>
      </c>
      <c r="K361">
        <v>8.7271979999999999E-2</v>
      </c>
      <c r="L361">
        <v>0.33687972999999999</v>
      </c>
      <c r="M361">
        <v>0.33549373999999998</v>
      </c>
      <c r="N361">
        <v>0.35477187999999998</v>
      </c>
      <c r="O361">
        <v>0.35640988000000001</v>
      </c>
      <c r="P361">
        <v>0.35250387</v>
      </c>
      <c r="Q361">
        <v>0.33876975999999998</v>
      </c>
      <c r="R361">
        <v>0.33889576999999999</v>
      </c>
      <c r="S361">
        <v>0.33687972999999999</v>
      </c>
      <c r="T361">
        <v>0.32553968</v>
      </c>
      <c r="U361">
        <v>0.32516167000000001</v>
      </c>
      <c r="V361">
        <v>0.31092354999999999</v>
      </c>
      <c r="W361">
        <v>0.31394759999999999</v>
      </c>
      <c r="X361">
        <v>0.32175967</v>
      </c>
      <c r="Y361">
        <v>0.32642167999999999</v>
      </c>
      <c r="Z361">
        <v>0.33095767999999998</v>
      </c>
      <c r="AA361">
        <v>0.35036181999999999</v>
      </c>
      <c r="AB361">
        <v>0.35426790000000002</v>
      </c>
      <c r="AC361">
        <v>0.3303277</v>
      </c>
      <c r="AD361">
        <v>0.33536774000000003</v>
      </c>
      <c r="AE361">
        <v>0.31873562999999999</v>
      </c>
      <c r="AF361">
        <v>0.29970950000000002</v>
      </c>
      <c r="AG361">
        <v>0.29517344000000001</v>
      </c>
      <c r="AH361">
        <v>0.29567745000000001</v>
      </c>
      <c r="AI361">
        <v>0.29265343999999999</v>
      </c>
      <c r="AJ361">
        <v>0.29403945999999997</v>
      </c>
      <c r="AK361">
        <v>0.32793367000000001</v>
      </c>
      <c r="AL361">
        <v>0.32251566999999998</v>
      </c>
      <c r="AM361">
        <v>0.32793367000000001</v>
      </c>
      <c r="AN361">
        <v>0.30663954999999998</v>
      </c>
      <c r="AO361">
        <v>0.30487552000000001</v>
      </c>
    </row>
    <row r="362" spans="1:41" x14ac:dyDescent="0.3">
      <c r="A362">
        <v>503.21</v>
      </c>
      <c r="B362">
        <v>0.98769695000000002</v>
      </c>
      <c r="C362">
        <v>1.0644602999999999</v>
      </c>
      <c r="D362">
        <v>0.99199665000000004</v>
      </c>
      <c r="E362">
        <v>0.97125669999999997</v>
      </c>
      <c r="F362">
        <v>0.92269460000000003</v>
      </c>
      <c r="G362">
        <v>0.25433447999999997</v>
      </c>
      <c r="H362">
        <v>0.25205814999999998</v>
      </c>
      <c r="I362">
        <v>0.17731814000000001</v>
      </c>
      <c r="J362">
        <v>8.1332260000000003E-2</v>
      </c>
      <c r="K362">
        <v>8.8287755999999995E-2</v>
      </c>
      <c r="L362">
        <v>0.33906510000000001</v>
      </c>
      <c r="M362">
        <v>0.33767399999999997</v>
      </c>
      <c r="N362">
        <v>0.35626414000000001</v>
      </c>
      <c r="O362">
        <v>0.35803464000000002</v>
      </c>
      <c r="P362">
        <v>0.35474660000000002</v>
      </c>
      <c r="Q362">
        <v>0.34172085000000002</v>
      </c>
      <c r="R362">
        <v>0.34172085000000002</v>
      </c>
      <c r="S362">
        <v>0.33830633999999998</v>
      </c>
      <c r="T362">
        <v>0.32818924999999999</v>
      </c>
      <c r="U362">
        <v>0.32717752</v>
      </c>
      <c r="V362">
        <v>0.31288713000000001</v>
      </c>
      <c r="W362">
        <v>0.31554288000000003</v>
      </c>
      <c r="X362">
        <v>0.32540702999999999</v>
      </c>
      <c r="Y362">
        <v>0.32743045999999998</v>
      </c>
      <c r="Z362">
        <v>0.33324777999999999</v>
      </c>
      <c r="AA362">
        <v>0.35234379999999998</v>
      </c>
      <c r="AB362">
        <v>0.35689650000000001</v>
      </c>
      <c r="AC362">
        <v>0.3310979</v>
      </c>
      <c r="AD362">
        <v>0.33653583999999998</v>
      </c>
      <c r="AE362">
        <v>0.31984264000000001</v>
      </c>
      <c r="AF362">
        <v>0.30137893999999998</v>
      </c>
      <c r="AG362">
        <v>0.29695272</v>
      </c>
      <c r="AH362">
        <v>0.29733214000000002</v>
      </c>
      <c r="AI362">
        <v>0.29530869999999998</v>
      </c>
      <c r="AJ362">
        <v>0.29657334000000002</v>
      </c>
      <c r="AK362">
        <v>0.3300862</v>
      </c>
      <c r="AL362">
        <v>0.32502764000000001</v>
      </c>
      <c r="AM362">
        <v>0.33059203999999998</v>
      </c>
      <c r="AN362">
        <v>0.30871385000000001</v>
      </c>
      <c r="AO362">
        <v>0.30656393999999998</v>
      </c>
    </row>
    <row r="363" spans="1:41" x14ac:dyDescent="0.3">
      <c r="A363">
        <v>503.68</v>
      </c>
      <c r="B363">
        <v>0.9851917</v>
      </c>
      <c r="C363">
        <v>1.0621436</v>
      </c>
      <c r="D363">
        <v>0.98881450000000004</v>
      </c>
      <c r="E363">
        <v>0.96945150000000002</v>
      </c>
      <c r="F363">
        <v>0.92073190000000005</v>
      </c>
      <c r="G363">
        <v>0.25502232000000002</v>
      </c>
      <c r="H363">
        <v>0.25264880000000001</v>
      </c>
      <c r="I363">
        <v>0.17719588999999999</v>
      </c>
      <c r="J363">
        <v>8.1880369999999994E-2</v>
      </c>
      <c r="K363">
        <v>8.7876625E-2</v>
      </c>
      <c r="L363">
        <v>0.33859518</v>
      </c>
      <c r="M363">
        <v>0.33784565</v>
      </c>
      <c r="N363">
        <v>0.35733347999999998</v>
      </c>
      <c r="O363">
        <v>0.35883253999999998</v>
      </c>
      <c r="P363">
        <v>0.35558455999999999</v>
      </c>
      <c r="Q363">
        <v>0.34246776000000001</v>
      </c>
      <c r="R363">
        <v>0.34184315999999998</v>
      </c>
      <c r="S363">
        <v>0.3393447</v>
      </c>
      <c r="T363">
        <v>0.32872632000000002</v>
      </c>
      <c r="U363">
        <v>0.32735219999999998</v>
      </c>
      <c r="V363">
        <v>0.31336092999999998</v>
      </c>
      <c r="W363">
        <v>0.31610919999999998</v>
      </c>
      <c r="X363">
        <v>0.32610296999999999</v>
      </c>
      <c r="Y363">
        <v>0.32860141999999998</v>
      </c>
      <c r="Z363">
        <v>0.33334845000000002</v>
      </c>
      <c r="AA363">
        <v>0.35196181999999998</v>
      </c>
      <c r="AB363">
        <v>0.35558455999999999</v>
      </c>
      <c r="AC363">
        <v>0.33097494</v>
      </c>
      <c r="AD363">
        <v>0.33684626000000001</v>
      </c>
      <c r="AE363">
        <v>0.32048147999999999</v>
      </c>
      <c r="AF363">
        <v>0.30174318</v>
      </c>
      <c r="AG363">
        <v>0.29674627999999997</v>
      </c>
      <c r="AH363">
        <v>0.29837026999999999</v>
      </c>
      <c r="AI363">
        <v>0.29624660000000003</v>
      </c>
      <c r="AJ363">
        <v>0.29624660000000003</v>
      </c>
      <c r="AK363">
        <v>0.33084999999999998</v>
      </c>
      <c r="AL363">
        <v>0.32460391999999999</v>
      </c>
      <c r="AM363">
        <v>0.33060017000000003</v>
      </c>
      <c r="AN363">
        <v>0.30961326</v>
      </c>
      <c r="AO363">
        <v>0.30723973999999998</v>
      </c>
    </row>
    <row r="364" spans="1:41" x14ac:dyDescent="0.3">
      <c r="A364">
        <v>504.14</v>
      </c>
      <c r="B364">
        <v>0.98667084999999999</v>
      </c>
      <c r="C364">
        <v>1.0642967999999999</v>
      </c>
      <c r="D364">
        <v>0.99178770000000005</v>
      </c>
      <c r="E364">
        <v>0.97281799999999996</v>
      </c>
      <c r="F364">
        <v>0.92402090000000003</v>
      </c>
      <c r="G364">
        <v>0.25546365999999998</v>
      </c>
      <c r="H364">
        <v>0.25321722000000002</v>
      </c>
      <c r="I364">
        <v>0.17746322</v>
      </c>
      <c r="J364">
        <v>8.1741095E-2</v>
      </c>
      <c r="K364">
        <v>8.7981135000000002E-2</v>
      </c>
      <c r="L364">
        <v>0.34120171999999999</v>
      </c>
      <c r="M364">
        <v>0.33957929999999997</v>
      </c>
      <c r="N364">
        <v>0.35804979999999997</v>
      </c>
      <c r="O364">
        <v>0.35942262000000003</v>
      </c>
      <c r="P364">
        <v>0.35705140000000002</v>
      </c>
      <c r="Q364">
        <v>0.34332335000000003</v>
      </c>
      <c r="R364">
        <v>0.34419695</v>
      </c>
      <c r="S364">
        <v>0.34095209999999998</v>
      </c>
      <c r="T364">
        <v>0.33009445999999998</v>
      </c>
      <c r="U364">
        <v>0.32922086</v>
      </c>
      <c r="V364">
        <v>0.31511836999999998</v>
      </c>
      <c r="W364">
        <v>0.31748959999999998</v>
      </c>
      <c r="X364">
        <v>0.32660003999999998</v>
      </c>
      <c r="Y364">
        <v>0.33009445999999998</v>
      </c>
      <c r="Z364">
        <v>0.33546090000000001</v>
      </c>
      <c r="AA364">
        <v>0.35368177000000001</v>
      </c>
      <c r="AB364">
        <v>0.35842420000000003</v>
      </c>
      <c r="AC364">
        <v>0.33371368000000001</v>
      </c>
      <c r="AD364">
        <v>0.33870571999999999</v>
      </c>
      <c r="AE364">
        <v>0.32223200000000002</v>
      </c>
      <c r="AF364">
        <v>0.30401114000000001</v>
      </c>
      <c r="AG364">
        <v>0.29864469999999999</v>
      </c>
      <c r="AH364">
        <v>0.29914387999999997</v>
      </c>
      <c r="AI364">
        <v>0.29764627999999999</v>
      </c>
      <c r="AJ364">
        <v>0.29752147000000001</v>
      </c>
      <c r="AK364">
        <v>0.33171687</v>
      </c>
      <c r="AL364">
        <v>0.32660003999999998</v>
      </c>
      <c r="AM364">
        <v>0.33284008999999998</v>
      </c>
      <c r="AN364">
        <v>0.31075037</v>
      </c>
      <c r="AO364">
        <v>0.30862874000000001</v>
      </c>
    </row>
    <row r="365" spans="1:41" x14ac:dyDescent="0.3">
      <c r="A365">
        <v>504.61</v>
      </c>
      <c r="B365">
        <v>0.98577289999999995</v>
      </c>
      <c r="C365">
        <v>1.0628789999999999</v>
      </c>
      <c r="D365">
        <v>0.99179876</v>
      </c>
      <c r="E365">
        <v>0.9708928</v>
      </c>
      <c r="F365">
        <v>0.92330104000000002</v>
      </c>
      <c r="G365">
        <v>0.2555404</v>
      </c>
      <c r="H365">
        <v>0.25406469999999998</v>
      </c>
      <c r="I365">
        <v>0.17831137999999999</v>
      </c>
      <c r="J365">
        <v>8.177508E-2</v>
      </c>
      <c r="K365">
        <v>8.7800904999999999E-2</v>
      </c>
      <c r="L365">
        <v>0.34137775999999997</v>
      </c>
      <c r="M365">
        <v>0.34014800000000001</v>
      </c>
      <c r="N365">
        <v>0.35994716999999998</v>
      </c>
      <c r="O365">
        <v>0.36068502000000002</v>
      </c>
      <c r="P365">
        <v>0.35711870000000001</v>
      </c>
      <c r="Q365">
        <v>0.34346837000000002</v>
      </c>
      <c r="R365">
        <v>0.34322239999999998</v>
      </c>
      <c r="S365">
        <v>0.34273049999999999</v>
      </c>
      <c r="T365">
        <v>0.33067885000000002</v>
      </c>
      <c r="U365">
        <v>0.32969504999999999</v>
      </c>
      <c r="V365">
        <v>0.31542977999999999</v>
      </c>
      <c r="W365">
        <v>0.31825826000000002</v>
      </c>
      <c r="X365">
        <v>0.32760440000000002</v>
      </c>
      <c r="Y365">
        <v>0.33006394</v>
      </c>
      <c r="Z365">
        <v>0.33572087</v>
      </c>
      <c r="AA365">
        <v>0.35441324000000002</v>
      </c>
      <c r="AB365">
        <v>0.35920930000000001</v>
      </c>
      <c r="AC365">
        <v>0.33461410000000003</v>
      </c>
      <c r="AD365">
        <v>0.33891823999999998</v>
      </c>
      <c r="AE365">
        <v>0.32293132000000002</v>
      </c>
      <c r="AF365">
        <v>0.30411598000000001</v>
      </c>
      <c r="AG365">
        <v>0.29931992000000002</v>
      </c>
      <c r="AH365">
        <v>0.29956588000000001</v>
      </c>
      <c r="AI365">
        <v>0.29735230000000001</v>
      </c>
      <c r="AJ365">
        <v>0.29858204999999999</v>
      </c>
      <c r="AK365">
        <v>0.33240049999999999</v>
      </c>
      <c r="AL365">
        <v>0.32625172000000002</v>
      </c>
      <c r="AM365">
        <v>0.33326134000000002</v>
      </c>
      <c r="AN365">
        <v>0.31100264</v>
      </c>
      <c r="AO365">
        <v>0.30903502999999999</v>
      </c>
    </row>
    <row r="366" spans="1:41" x14ac:dyDescent="0.3">
      <c r="A366">
        <v>505.08</v>
      </c>
      <c r="B366">
        <v>0.98457086000000005</v>
      </c>
      <c r="C366">
        <v>1.0612402999999999</v>
      </c>
      <c r="D366">
        <v>0.98844679999999996</v>
      </c>
      <c r="E366">
        <v>0.96955190000000002</v>
      </c>
      <c r="F366">
        <v>0.92134579999999999</v>
      </c>
      <c r="G366">
        <v>0.25627124000000001</v>
      </c>
      <c r="H366">
        <v>0.25433329999999998</v>
      </c>
      <c r="I366">
        <v>0.17814827999999999</v>
      </c>
      <c r="J366">
        <v>8.1372719999999996E-2</v>
      </c>
      <c r="K366">
        <v>8.8761099999999996E-2</v>
      </c>
      <c r="L366">
        <v>0.34214591999999999</v>
      </c>
      <c r="M366">
        <v>0.34081358</v>
      </c>
      <c r="N366">
        <v>0.35910281999999999</v>
      </c>
      <c r="O366">
        <v>0.36116189999999998</v>
      </c>
      <c r="P366">
        <v>0.35813388000000002</v>
      </c>
      <c r="Q366">
        <v>0.34372049999999998</v>
      </c>
      <c r="R366">
        <v>0.34384160000000002</v>
      </c>
      <c r="S366">
        <v>0.34117692999999999</v>
      </c>
      <c r="T366">
        <v>0.33015496</v>
      </c>
      <c r="U366">
        <v>0.33027606999999998</v>
      </c>
      <c r="V366">
        <v>0.31634715000000002</v>
      </c>
      <c r="W366">
        <v>0.31889072000000002</v>
      </c>
      <c r="X366">
        <v>0.32773253000000002</v>
      </c>
      <c r="Y366">
        <v>0.33027606999999998</v>
      </c>
      <c r="Z366">
        <v>0.33608988000000001</v>
      </c>
      <c r="AA366">
        <v>0.35474246999999998</v>
      </c>
      <c r="AB366">
        <v>0.35886059999999997</v>
      </c>
      <c r="AC366">
        <v>0.33415191999999999</v>
      </c>
      <c r="AD366">
        <v>0.33887564999999997</v>
      </c>
      <c r="AE366">
        <v>0.32325106999999997</v>
      </c>
      <c r="AF366">
        <v>0.30290275999999999</v>
      </c>
      <c r="AG366">
        <v>0.29975363999999999</v>
      </c>
      <c r="AH366">
        <v>0.29951137</v>
      </c>
      <c r="AI366">
        <v>0.29745232999999999</v>
      </c>
      <c r="AJ366">
        <v>0.29805789999999999</v>
      </c>
      <c r="AK366">
        <v>0.33257737999999998</v>
      </c>
      <c r="AL366">
        <v>0.32640019999999997</v>
      </c>
      <c r="AM366">
        <v>0.33269845999999997</v>
      </c>
      <c r="AN366">
        <v>0.31089672000000002</v>
      </c>
      <c r="AO366">
        <v>0.30859544999999999</v>
      </c>
    </row>
    <row r="367" spans="1:41" x14ac:dyDescent="0.3">
      <c r="A367">
        <v>505.54</v>
      </c>
      <c r="B367">
        <v>0.98550605999999996</v>
      </c>
      <c r="C367">
        <v>1.0630324</v>
      </c>
      <c r="D367">
        <v>0.9898806</v>
      </c>
      <c r="E367">
        <v>0.97104579999999996</v>
      </c>
      <c r="F367">
        <v>0.92329050000000001</v>
      </c>
      <c r="G367">
        <v>0.2576328</v>
      </c>
      <c r="H367">
        <v>0.25471642999999999</v>
      </c>
      <c r="I367">
        <v>0.17876974000000001</v>
      </c>
      <c r="J367">
        <v>8.1679459999999995E-2</v>
      </c>
      <c r="K367">
        <v>8.8484289999999993E-2</v>
      </c>
      <c r="L367">
        <v>0.34245007999999999</v>
      </c>
      <c r="M367">
        <v>0.34208554000000002</v>
      </c>
      <c r="N367">
        <v>0.36019122999999997</v>
      </c>
      <c r="O367">
        <v>0.36201393999999998</v>
      </c>
      <c r="P367">
        <v>0.35885455999999999</v>
      </c>
      <c r="Q367">
        <v>0.34488036999999999</v>
      </c>
      <c r="R367">
        <v>0.34488036999999999</v>
      </c>
      <c r="S367">
        <v>0.3436652</v>
      </c>
      <c r="T367">
        <v>0.33151375999999999</v>
      </c>
      <c r="U367">
        <v>0.33090617999999999</v>
      </c>
      <c r="V367">
        <v>0.31705349999999999</v>
      </c>
      <c r="W367">
        <v>0.31924075000000002</v>
      </c>
      <c r="X367">
        <v>0.3277468</v>
      </c>
      <c r="Y367">
        <v>0.33175680000000002</v>
      </c>
      <c r="Z367">
        <v>0.33649584999999999</v>
      </c>
      <c r="AA367">
        <v>0.35569516000000001</v>
      </c>
      <c r="AB367">
        <v>0.35970518000000001</v>
      </c>
      <c r="AC367">
        <v>0.33515919999999999</v>
      </c>
      <c r="AD367">
        <v>0.34099188000000002</v>
      </c>
      <c r="AE367">
        <v>0.32361529999999999</v>
      </c>
      <c r="AF367">
        <v>0.30441596999999998</v>
      </c>
      <c r="AG367">
        <v>0.30064901999999999</v>
      </c>
      <c r="AH367">
        <v>0.30101356000000001</v>
      </c>
      <c r="AI367">
        <v>0.29846177000000002</v>
      </c>
      <c r="AJ367">
        <v>0.29858327000000001</v>
      </c>
      <c r="AK367">
        <v>0.33370100000000003</v>
      </c>
      <c r="AL367">
        <v>0.32859739999999998</v>
      </c>
      <c r="AM367">
        <v>0.33370100000000003</v>
      </c>
      <c r="AN367">
        <v>0.31340807999999998</v>
      </c>
      <c r="AO367">
        <v>0.31000566000000002</v>
      </c>
    </row>
    <row r="368" spans="1:41" x14ac:dyDescent="0.3">
      <c r="A368">
        <v>506.01</v>
      </c>
      <c r="B368">
        <v>0.98617726999999999</v>
      </c>
      <c r="C368">
        <v>1.061896</v>
      </c>
      <c r="D368">
        <v>0.99011229999999995</v>
      </c>
      <c r="E368">
        <v>0.97234520000000002</v>
      </c>
      <c r="F368">
        <v>0.9234559</v>
      </c>
      <c r="G368">
        <v>0.25844333000000003</v>
      </c>
      <c r="H368">
        <v>0.25641623000000002</v>
      </c>
      <c r="I368">
        <v>0.17998211</v>
      </c>
      <c r="J368">
        <v>8.1965200000000002E-2</v>
      </c>
      <c r="K368">
        <v>8.8761999999999994E-2</v>
      </c>
      <c r="L368">
        <v>0.34393984</v>
      </c>
      <c r="M368">
        <v>0.34250893999999998</v>
      </c>
      <c r="N368">
        <v>0.36218383999999998</v>
      </c>
      <c r="O368">
        <v>0.36313780000000001</v>
      </c>
      <c r="P368">
        <v>0.35991826999999998</v>
      </c>
      <c r="Q368">
        <v>0.34560924999999998</v>
      </c>
      <c r="R368">
        <v>0.34632468</v>
      </c>
      <c r="S368">
        <v>0.34334362000000002</v>
      </c>
      <c r="T368">
        <v>0.33237338</v>
      </c>
      <c r="U368">
        <v>0.33141939999999998</v>
      </c>
      <c r="V368">
        <v>0.31722962999999998</v>
      </c>
      <c r="W368">
        <v>0.31949523000000002</v>
      </c>
      <c r="X368">
        <v>0.32891535999999999</v>
      </c>
      <c r="Y368">
        <v>0.33261185999999998</v>
      </c>
      <c r="Z368">
        <v>0.33785850000000001</v>
      </c>
      <c r="AA368">
        <v>0.35634100000000002</v>
      </c>
      <c r="AB368">
        <v>0.35991826999999998</v>
      </c>
      <c r="AC368">
        <v>0.33559293000000001</v>
      </c>
      <c r="AD368">
        <v>0.34179347999999998</v>
      </c>
      <c r="AE368">
        <v>0.32414564000000001</v>
      </c>
      <c r="AF368">
        <v>0.30506694000000001</v>
      </c>
      <c r="AG368">
        <v>0.30077421999999998</v>
      </c>
      <c r="AH368">
        <v>0.3017282</v>
      </c>
      <c r="AI368">
        <v>0.29874711999999998</v>
      </c>
      <c r="AJ368">
        <v>0.29970106000000002</v>
      </c>
      <c r="AK368">
        <v>0.33380428000000001</v>
      </c>
      <c r="AL368">
        <v>0.32855760000000001</v>
      </c>
      <c r="AM368">
        <v>0.33559293000000001</v>
      </c>
      <c r="AN368">
        <v>0.31329465000000001</v>
      </c>
      <c r="AO368">
        <v>0.31007509999999999</v>
      </c>
    </row>
    <row r="369" spans="1:41" x14ac:dyDescent="0.3">
      <c r="A369">
        <v>506.48</v>
      </c>
      <c r="B369">
        <v>0.98673630000000001</v>
      </c>
      <c r="C369">
        <v>1.0634007000000001</v>
      </c>
      <c r="D369">
        <v>0.99045556999999995</v>
      </c>
      <c r="E369">
        <v>0.97269910000000004</v>
      </c>
      <c r="F369">
        <v>0.92242919999999995</v>
      </c>
      <c r="G369">
        <v>0.25776362000000003</v>
      </c>
      <c r="H369">
        <v>0.25632389999999999</v>
      </c>
      <c r="I369">
        <v>0.18085915999999999</v>
      </c>
      <c r="J369">
        <v>8.2958950000000004E-2</v>
      </c>
      <c r="K369">
        <v>8.8597809999999999E-2</v>
      </c>
      <c r="L369">
        <v>0.34450607999999999</v>
      </c>
      <c r="M369">
        <v>0.34366623000000002</v>
      </c>
      <c r="N369">
        <v>0.36190255999999998</v>
      </c>
      <c r="O369">
        <v>0.36346226999999998</v>
      </c>
      <c r="P369">
        <v>0.36058283000000002</v>
      </c>
      <c r="Q369">
        <v>0.34642568000000001</v>
      </c>
      <c r="R369">
        <v>0.34618574000000002</v>
      </c>
      <c r="S369">
        <v>0.34402618000000001</v>
      </c>
      <c r="T369">
        <v>0.33262849999999999</v>
      </c>
      <c r="U369">
        <v>0.33274847000000002</v>
      </c>
      <c r="V369">
        <v>0.31823137000000001</v>
      </c>
      <c r="W369">
        <v>0.32123079999999998</v>
      </c>
      <c r="X369">
        <v>0.33046892</v>
      </c>
      <c r="Y369">
        <v>0.33226854</v>
      </c>
      <c r="Z369">
        <v>0.33922717000000002</v>
      </c>
      <c r="AA369">
        <v>0.35710353</v>
      </c>
      <c r="AB369">
        <v>0.36070278</v>
      </c>
      <c r="AC369">
        <v>0.33646767999999999</v>
      </c>
      <c r="AD369">
        <v>0.34174663</v>
      </c>
      <c r="AE369">
        <v>0.32495004</v>
      </c>
      <c r="AF369">
        <v>0.30659372000000001</v>
      </c>
      <c r="AG369">
        <v>0.30203468</v>
      </c>
      <c r="AH369">
        <v>0.30347436999999999</v>
      </c>
      <c r="AI369">
        <v>0.29999510000000001</v>
      </c>
      <c r="AJ369">
        <v>0.30023499999999997</v>
      </c>
      <c r="AK369">
        <v>0.33550790000000003</v>
      </c>
      <c r="AL369">
        <v>0.32962910000000001</v>
      </c>
      <c r="AM369">
        <v>0.33646767999999999</v>
      </c>
      <c r="AN369">
        <v>0.31463212000000002</v>
      </c>
      <c r="AO369">
        <v>0.31115282</v>
      </c>
    </row>
    <row r="370" spans="1:41" x14ac:dyDescent="0.3">
      <c r="A370">
        <v>506.95</v>
      </c>
      <c r="B370">
        <v>0.98624690000000004</v>
      </c>
      <c r="C370">
        <v>1.0628389</v>
      </c>
      <c r="D370">
        <v>0.99067490000000002</v>
      </c>
      <c r="E370">
        <v>0.97236454000000005</v>
      </c>
      <c r="F370">
        <v>0.92449444999999997</v>
      </c>
      <c r="G370">
        <v>0.25886177999999999</v>
      </c>
      <c r="H370">
        <v>0.25694697999999999</v>
      </c>
      <c r="I370">
        <v>0.18035495000000001</v>
      </c>
      <c r="J370">
        <v>8.2341075E-2</v>
      </c>
      <c r="K370">
        <v>8.8205160000000005E-2</v>
      </c>
      <c r="L370">
        <v>0.34490815000000002</v>
      </c>
      <c r="M370">
        <v>0.34430978000000001</v>
      </c>
      <c r="N370">
        <v>0.36393648000000001</v>
      </c>
      <c r="O370">
        <v>0.36453485000000002</v>
      </c>
      <c r="P370">
        <v>0.36178233999999998</v>
      </c>
      <c r="Q370">
        <v>0.34742131999999998</v>
      </c>
      <c r="R370">
        <v>0.34778035000000002</v>
      </c>
      <c r="S370">
        <v>0.34502782999999998</v>
      </c>
      <c r="T370">
        <v>0.33377837999999999</v>
      </c>
      <c r="U370">
        <v>0.33341935</v>
      </c>
      <c r="V370">
        <v>0.31941735999999998</v>
      </c>
      <c r="W370">
        <v>0.32216987000000002</v>
      </c>
      <c r="X370">
        <v>0.33078649999999998</v>
      </c>
      <c r="Y370">
        <v>0.33365869999999997</v>
      </c>
      <c r="Z370">
        <v>0.33988180000000001</v>
      </c>
      <c r="AA370">
        <v>0.35843143</v>
      </c>
      <c r="AB370">
        <v>0.3628594</v>
      </c>
      <c r="AC370">
        <v>0.33784732000000001</v>
      </c>
      <c r="AD370">
        <v>0.3428737</v>
      </c>
      <c r="AE370">
        <v>0.3264782</v>
      </c>
      <c r="AF370">
        <v>0.30780888000000001</v>
      </c>
      <c r="AG370">
        <v>0.30302188000000002</v>
      </c>
      <c r="AH370">
        <v>0.30314155999999998</v>
      </c>
      <c r="AI370">
        <v>0.30086773999999999</v>
      </c>
      <c r="AJ370">
        <v>0.30206448000000002</v>
      </c>
      <c r="AK370">
        <v>0.33641124</v>
      </c>
      <c r="AL370">
        <v>0.33150455000000001</v>
      </c>
      <c r="AM370">
        <v>0.33688992000000001</v>
      </c>
      <c r="AN370">
        <v>0.31546806999999999</v>
      </c>
      <c r="AO370">
        <v>0.31247622000000003</v>
      </c>
    </row>
    <row r="371" spans="1:41" x14ac:dyDescent="0.3">
      <c r="A371">
        <v>507.41</v>
      </c>
      <c r="B371">
        <v>0.98618375999999996</v>
      </c>
      <c r="C371">
        <v>1.0631815</v>
      </c>
      <c r="D371">
        <v>0.99083215000000002</v>
      </c>
      <c r="E371">
        <v>0.97271514000000003</v>
      </c>
      <c r="F371">
        <v>0.92384659999999996</v>
      </c>
      <c r="G371">
        <v>0.25947314999999999</v>
      </c>
      <c r="H371">
        <v>0.25851962000000001</v>
      </c>
      <c r="I371">
        <v>0.18044916999999999</v>
      </c>
      <c r="J371">
        <v>8.2116190000000006E-2</v>
      </c>
      <c r="K371">
        <v>8.8910100000000006E-2</v>
      </c>
      <c r="L371">
        <v>0.34672132</v>
      </c>
      <c r="M371">
        <v>0.34576783</v>
      </c>
      <c r="N371">
        <v>0.36364654000000002</v>
      </c>
      <c r="O371">
        <v>0.36614954</v>
      </c>
      <c r="P371">
        <v>0.36245460000000002</v>
      </c>
      <c r="Q371">
        <v>0.34886679999999998</v>
      </c>
      <c r="R371">
        <v>0.34838999999999998</v>
      </c>
      <c r="S371">
        <v>0.34612540000000003</v>
      </c>
      <c r="T371">
        <v>0.33515974999999998</v>
      </c>
      <c r="U371">
        <v>0.33361026999999999</v>
      </c>
      <c r="V371">
        <v>0.3194265</v>
      </c>
      <c r="W371">
        <v>0.32264464999999998</v>
      </c>
      <c r="X371">
        <v>0.33182240000000002</v>
      </c>
      <c r="Y371">
        <v>0.33480219999999999</v>
      </c>
      <c r="Z371">
        <v>0.34064256999999998</v>
      </c>
      <c r="AA371">
        <v>0.35899806000000001</v>
      </c>
      <c r="AB371">
        <v>0.36376572000000001</v>
      </c>
      <c r="AC371">
        <v>0.33933144999999998</v>
      </c>
      <c r="AD371">
        <v>0.34397991999999999</v>
      </c>
      <c r="AE371">
        <v>0.32753149999999998</v>
      </c>
      <c r="AF371">
        <v>0.30846086</v>
      </c>
      <c r="AG371">
        <v>0.30321646000000002</v>
      </c>
      <c r="AH371">
        <v>0.30428916</v>
      </c>
      <c r="AI371">
        <v>0.3022629</v>
      </c>
      <c r="AJ371">
        <v>0.30202449999999997</v>
      </c>
      <c r="AK371">
        <v>0.33694762</v>
      </c>
      <c r="AL371">
        <v>0.33182240000000002</v>
      </c>
      <c r="AM371">
        <v>0.3375436</v>
      </c>
      <c r="AN371">
        <v>0.31632747999999999</v>
      </c>
      <c r="AO371">
        <v>0.31358609999999998</v>
      </c>
    </row>
    <row r="372" spans="1:41" x14ac:dyDescent="0.3">
      <c r="A372">
        <v>507.88</v>
      </c>
      <c r="B372">
        <v>0.98669373999999999</v>
      </c>
      <c r="C372">
        <v>1.0626799</v>
      </c>
      <c r="D372">
        <v>0.99202820000000003</v>
      </c>
      <c r="E372">
        <v>0.97400962999999996</v>
      </c>
      <c r="F372">
        <v>0.92516989999999999</v>
      </c>
      <c r="G372">
        <v>0.26049903000000002</v>
      </c>
      <c r="H372">
        <v>0.25848383000000003</v>
      </c>
      <c r="I372">
        <v>0.18154939</v>
      </c>
      <c r="J372">
        <v>8.2565940000000004E-2</v>
      </c>
      <c r="K372">
        <v>8.8493093999999994E-2</v>
      </c>
      <c r="L372">
        <v>0.34762818000000001</v>
      </c>
      <c r="M372">
        <v>0.34596856999999998</v>
      </c>
      <c r="N372">
        <v>0.3648169</v>
      </c>
      <c r="O372">
        <v>0.36635798000000003</v>
      </c>
      <c r="P372">
        <v>0.36375000000000002</v>
      </c>
      <c r="Q372">
        <v>0.34905069999999999</v>
      </c>
      <c r="R372">
        <v>0.34869507</v>
      </c>
      <c r="S372">
        <v>0.34691689999999997</v>
      </c>
      <c r="T372">
        <v>0.33624804000000003</v>
      </c>
      <c r="U372">
        <v>0.33565532999999997</v>
      </c>
      <c r="V372">
        <v>0.32060035999999997</v>
      </c>
      <c r="W372">
        <v>0.32415664</v>
      </c>
      <c r="X372">
        <v>0.33198050000000001</v>
      </c>
      <c r="Y372">
        <v>0.33589239999999998</v>
      </c>
      <c r="Z372">
        <v>0.34051557999999998</v>
      </c>
      <c r="AA372">
        <v>0.36078643999999999</v>
      </c>
      <c r="AB372">
        <v>0.36386859999999999</v>
      </c>
      <c r="AC372">
        <v>0.33944871999999998</v>
      </c>
      <c r="AD372">
        <v>0.34537586999999997</v>
      </c>
      <c r="AE372">
        <v>0.32712020000000003</v>
      </c>
      <c r="AF372">
        <v>0.30933877999999998</v>
      </c>
      <c r="AG372">
        <v>0.30459704999999998</v>
      </c>
      <c r="AH372">
        <v>0.30459704999999998</v>
      </c>
      <c r="AI372">
        <v>0.30258182</v>
      </c>
      <c r="AJ372">
        <v>0.30258182</v>
      </c>
      <c r="AK372">
        <v>0.33790764000000001</v>
      </c>
      <c r="AL372">
        <v>0.33304736000000001</v>
      </c>
      <c r="AM372">
        <v>0.33909309999999998</v>
      </c>
      <c r="AN372">
        <v>0.31645134000000003</v>
      </c>
      <c r="AO372">
        <v>0.31419902999999999</v>
      </c>
    </row>
    <row r="373" spans="1:41" x14ac:dyDescent="0.3">
      <c r="A373">
        <v>508.35</v>
      </c>
      <c r="B373">
        <v>0.98715220000000004</v>
      </c>
      <c r="C373">
        <v>1.0627196000000001</v>
      </c>
      <c r="D373">
        <v>0.99200076000000004</v>
      </c>
      <c r="E373">
        <v>0.97402549999999999</v>
      </c>
      <c r="F373">
        <v>0.92553940000000001</v>
      </c>
      <c r="G373">
        <v>0.26057059999999999</v>
      </c>
      <c r="H373">
        <v>0.25938800000000001</v>
      </c>
      <c r="I373">
        <v>0.1826381</v>
      </c>
      <c r="J373">
        <v>8.3064250000000006E-2</v>
      </c>
      <c r="K373">
        <v>8.9213710000000002E-2</v>
      </c>
      <c r="L373">
        <v>0.34796378</v>
      </c>
      <c r="M373">
        <v>0.34737249999999997</v>
      </c>
      <c r="N373">
        <v>0.36653042000000002</v>
      </c>
      <c r="O373">
        <v>0.36759471999999999</v>
      </c>
      <c r="P373">
        <v>0.36534782999999998</v>
      </c>
      <c r="Q373">
        <v>0.34973767</v>
      </c>
      <c r="R373">
        <v>0.34997420000000001</v>
      </c>
      <c r="S373">
        <v>0.34855510000000001</v>
      </c>
      <c r="T373">
        <v>0.33696569999999998</v>
      </c>
      <c r="U373">
        <v>0.33672922999999999</v>
      </c>
      <c r="V373">
        <v>0.32289293000000002</v>
      </c>
      <c r="W373">
        <v>0.32537640000000001</v>
      </c>
      <c r="X373">
        <v>0.33329969999999998</v>
      </c>
      <c r="Y373">
        <v>0.33696569999999998</v>
      </c>
      <c r="Z373">
        <v>0.34264212999999999</v>
      </c>
      <c r="AA373">
        <v>0.36203659999999999</v>
      </c>
      <c r="AB373">
        <v>0.36570259999999999</v>
      </c>
      <c r="AC373">
        <v>0.34122302999999998</v>
      </c>
      <c r="AD373">
        <v>0.34548034999999999</v>
      </c>
      <c r="AE373">
        <v>0.32975197000000001</v>
      </c>
      <c r="AF373">
        <v>0.30988450000000001</v>
      </c>
      <c r="AG373">
        <v>0.30657324000000002</v>
      </c>
      <c r="AH373">
        <v>0.30550890000000003</v>
      </c>
      <c r="AI373">
        <v>0.30385327000000001</v>
      </c>
      <c r="AJ373">
        <v>0.30432629999999999</v>
      </c>
      <c r="AK373">
        <v>0.34027696000000002</v>
      </c>
      <c r="AL373">
        <v>0.33377275000000001</v>
      </c>
      <c r="AM373">
        <v>0.34004047999999998</v>
      </c>
      <c r="AN373">
        <v>0.31709826000000002</v>
      </c>
      <c r="AO373">
        <v>0.31520609999999999</v>
      </c>
    </row>
    <row r="374" spans="1:41" x14ac:dyDescent="0.3">
      <c r="A374">
        <v>508.82</v>
      </c>
      <c r="B374">
        <v>0.98697869999999999</v>
      </c>
      <c r="C374">
        <v>1.0627603999999999</v>
      </c>
      <c r="D374">
        <v>0.99077349999999997</v>
      </c>
      <c r="E374">
        <v>0.97202940000000004</v>
      </c>
      <c r="F374">
        <v>0.92511149999999998</v>
      </c>
      <c r="G374">
        <v>0.26216632000000001</v>
      </c>
      <c r="H374">
        <v>0.26009640000000001</v>
      </c>
      <c r="I374">
        <v>0.18235989999999999</v>
      </c>
      <c r="J374">
        <v>8.2544389999999995E-2</v>
      </c>
      <c r="K374">
        <v>8.8754109999999997E-2</v>
      </c>
      <c r="L374">
        <v>0.34910239999999998</v>
      </c>
      <c r="M374">
        <v>0.34726249999999997</v>
      </c>
      <c r="N374">
        <v>0.3663516</v>
      </c>
      <c r="O374">
        <v>0.36842152</v>
      </c>
      <c r="P374">
        <v>0.36543166999999999</v>
      </c>
      <c r="Q374">
        <v>0.35117229999999999</v>
      </c>
      <c r="R374">
        <v>0.35048230000000002</v>
      </c>
      <c r="S374">
        <v>0.34887242000000002</v>
      </c>
      <c r="T374">
        <v>0.33668294999999998</v>
      </c>
      <c r="U374">
        <v>0.33668294999999998</v>
      </c>
      <c r="V374">
        <v>0.32253860000000001</v>
      </c>
      <c r="W374">
        <v>0.32495350000000001</v>
      </c>
      <c r="X374">
        <v>0.33426805999999998</v>
      </c>
      <c r="Y374">
        <v>0.33748793999999999</v>
      </c>
      <c r="Z374">
        <v>0.34312266000000002</v>
      </c>
      <c r="AA374">
        <v>0.36083189999999998</v>
      </c>
      <c r="AB374">
        <v>0.36566167999999999</v>
      </c>
      <c r="AC374">
        <v>0.34128276000000002</v>
      </c>
      <c r="AD374">
        <v>0.34576752999999999</v>
      </c>
      <c r="AE374">
        <v>0.33001328000000002</v>
      </c>
      <c r="AF374">
        <v>0.31057915000000003</v>
      </c>
      <c r="AG374">
        <v>0.30597933999999999</v>
      </c>
      <c r="AH374">
        <v>0.30632429999999999</v>
      </c>
      <c r="AI374">
        <v>0.30367944000000002</v>
      </c>
      <c r="AJ374">
        <v>0.30482939999999997</v>
      </c>
      <c r="AK374">
        <v>0.33978784000000001</v>
      </c>
      <c r="AL374">
        <v>0.33426805999999998</v>
      </c>
      <c r="AM374">
        <v>0.33978784000000001</v>
      </c>
      <c r="AN374">
        <v>0.31874374</v>
      </c>
      <c r="AO374">
        <v>0.31586888000000002</v>
      </c>
    </row>
    <row r="375" spans="1:41" x14ac:dyDescent="0.3">
      <c r="A375">
        <v>509.28</v>
      </c>
      <c r="B375">
        <v>0.98769647000000005</v>
      </c>
      <c r="C375">
        <v>1.0653170000000001</v>
      </c>
      <c r="D375">
        <v>0.99478409999999995</v>
      </c>
      <c r="E375">
        <v>0.97466450000000004</v>
      </c>
      <c r="F375">
        <v>0.92630880000000004</v>
      </c>
      <c r="G375">
        <v>0.26373422000000002</v>
      </c>
      <c r="H375">
        <v>0.26156223000000001</v>
      </c>
      <c r="I375">
        <v>0.18348452000000001</v>
      </c>
      <c r="J375">
        <v>8.3686800000000006E-2</v>
      </c>
      <c r="K375">
        <v>8.9402590000000004E-2</v>
      </c>
      <c r="L375">
        <v>0.35084290000000001</v>
      </c>
      <c r="M375">
        <v>0.35027130000000001</v>
      </c>
      <c r="N375">
        <v>0.36890483000000002</v>
      </c>
      <c r="O375">
        <v>0.37016228000000001</v>
      </c>
      <c r="P375">
        <v>0.36730437999999999</v>
      </c>
      <c r="Q375">
        <v>0.35255765999999999</v>
      </c>
      <c r="R375">
        <v>0.35324352999999997</v>
      </c>
      <c r="S375">
        <v>0.35084290000000001</v>
      </c>
      <c r="T375">
        <v>0.33986860000000002</v>
      </c>
      <c r="U375">
        <v>0.33918267000000002</v>
      </c>
      <c r="V375">
        <v>0.32375008</v>
      </c>
      <c r="W375">
        <v>0.32649365000000002</v>
      </c>
      <c r="X375">
        <v>0.33563887999999997</v>
      </c>
      <c r="Y375">
        <v>0.33963996000000002</v>
      </c>
      <c r="Z375">
        <v>0.34432689999999999</v>
      </c>
      <c r="AA375">
        <v>0.36376059999999999</v>
      </c>
      <c r="AB375">
        <v>0.36833325</v>
      </c>
      <c r="AC375">
        <v>0.34352670000000002</v>
      </c>
      <c r="AD375">
        <v>0.34878524999999999</v>
      </c>
      <c r="AE375">
        <v>0.33095193000000001</v>
      </c>
      <c r="AF375">
        <v>0.31277572999999997</v>
      </c>
      <c r="AG375">
        <v>0.30854607000000001</v>
      </c>
      <c r="AH375">
        <v>0.30866036000000002</v>
      </c>
      <c r="AI375">
        <v>0.30568814</v>
      </c>
      <c r="AJ375">
        <v>0.3060311</v>
      </c>
      <c r="AK375">
        <v>0.34192628000000003</v>
      </c>
      <c r="AL375">
        <v>0.33643909999999999</v>
      </c>
      <c r="AM375">
        <v>0.34272649999999999</v>
      </c>
      <c r="AN375">
        <v>0.31997764000000001</v>
      </c>
      <c r="AO375">
        <v>0.31734839999999997</v>
      </c>
    </row>
    <row r="376" spans="1:41" x14ac:dyDescent="0.3">
      <c r="A376">
        <v>509.75</v>
      </c>
      <c r="B376">
        <v>0.98611950000000004</v>
      </c>
      <c r="C376">
        <v>1.0607762000000001</v>
      </c>
      <c r="D376">
        <v>0.98967989999999995</v>
      </c>
      <c r="E376">
        <v>0.97143290000000004</v>
      </c>
      <c r="F376">
        <v>0.92392415000000006</v>
      </c>
      <c r="G376">
        <v>0.26258340000000002</v>
      </c>
      <c r="H376">
        <v>0.26113700000000001</v>
      </c>
      <c r="I376">
        <v>0.18314241000000001</v>
      </c>
      <c r="J376">
        <v>8.3117960000000005E-2</v>
      </c>
      <c r="K376">
        <v>8.9571150000000002E-2</v>
      </c>
      <c r="L376">
        <v>0.35092532999999998</v>
      </c>
      <c r="M376">
        <v>0.34947893000000002</v>
      </c>
      <c r="N376">
        <v>0.36850470000000002</v>
      </c>
      <c r="O376">
        <v>0.37061870000000002</v>
      </c>
      <c r="P376">
        <v>0.36639075999999998</v>
      </c>
      <c r="Q376">
        <v>0.35181542999999998</v>
      </c>
      <c r="R376">
        <v>0.35270550000000001</v>
      </c>
      <c r="S376">
        <v>0.35092532999999998</v>
      </c>
      <c r="T376">
        <v>0.33857526999999998</v>
      </c>
      <c r="U376">
        <v>0.33857526999999998</v>
      </c>
      <c r="V376">
        <v>0.32366620000000002</v>
      </c>
      <c r="W376">
        <v>0.32744908</v>
      </c>
      <c r="X376">
        <v>0.33646130000000002</v>
      </c>
      <c r="Y376">
        <v>0.33879779999999998</v>
      </c>
      <c r="Z376">
        <v>0.34380456999999998</v>
      </c>
      <c r="AA376">
        <v>0.36338670000000001</v>
      </c>
      <c r="AB376">
        <v>0.36739211999999999</v>
      </c>
      <c r="AC376">
        <v>0.34313703000000001</v>
      </c>
      <c r="AD376">
        <v>0.34803253000000001</v>
      </c>
      <c r="AE376">
        <v>0.33100948000000002</v>
      </c>
      <c r="AF376">
        <v>0.31231745999999999</v>
      </c>
      <c r="AG376">
        <v>0.30797824000000001</v>
      </c>
      <c r="AH376">
        <v>0.30875710000000001</v>
      </c>
      <c r="AI376">
        <v>0.30530797999999998</v>
      </c>
      <c r="AJ376">
        <v>0.30642059999999999</v>
      </c>
      <c r="AK376">
        <v>0.3414681</v>
      </c>
      <c r="AL376">
        <v>0.33601627000000001</v>
      </c>
      <c r="AM376">
        <v>0.34191313000000001</v>
      </c>
      <c r="AN376">
        <v>0.32032832999999999</v>
      </c>
      <c r="AO376">
        <v>0.31665668000000002</v>
      </c>
    </row>
    <row r="377" spans="1:41" x14ac:dyDescent="0.3">
      <c r="A377">
        <v>510.22</v>
      </c>
      <c r="B377">
        <v>0.98587519999999995</v>
      </c>
      <c r="C377">
        <v>1.062065</v>
      </c>
      <c r="D377">
        <v>0.99086576999999998</v>
      </c>
      <c r="E377">
        <v>0.97190153999999995</v>
      </c>
      <c r="F377">
        <v>0.92565529999999996</v>
      </c>
      <c r="G377">
        <v>0.26456770000000002</v>
      </c>
      <c r="H377">
        <v>0.26212785</v>
      </c>
      <c r="I377">
        <v>0.18427457</v>
      </c>
      <c r="J377">
        <v>8.3575435000000003E-2</v>
      </c>
      <c r="K377">
        <v>8.9564149999999995E-2</v>
      </c>
      <c r="L377">
        <v>0.35173674999999999</v>
      </c>
      <c r="M377">
        <v>0.35029504</v>
      </c>
      <c r="N377">
        <v>0.36914837</v>
      </c>
      <c r="O377">
        <v>0.37092282999999998</v>
      </c>
      <c r="P377">
        <v>0.36848298000000002</v>
      </c>
      <c r="Q377">
        <v>0.35417660000000001</v>
      </c>
      <c r="R377">
        <v>0.35351120000000003</v>
      </c>
      <c r="S377">
        <v>0.35084954000000002</v>
      </c>
      <c r="T377">
        <v>0.33987023999999999</v>
      </c>
      <c r="U377">
        <v>0.34042475</v>
      </c>
      <c r="V377">
        <v>0.32500934999999997</v>
      </c>
      <c r="W377">
        <v>0.32811459999999998</v>
      </c>
      <c r="X377">
        <v>0.33632138</v>
      </c>
      <c r="Y377">
        <v>0.34009202999999999</v>
      </c>
      <c r="Z377">
        <v>0.34596986000000002</v>
      </c>
      <c r="AA377">
        <v>0.36493411999999997</v>
      </c>
      <c r="AB377">
        <v>0.36803940000000002</v>
      </c>
      <c r="AC377">
        <v>0.34341913000000002</v>
      </c>
      <c r="AD377">
        <v>0.3489642</v>
      </c>
      <c r="AE377">
        <v>0.33277252000000002</v>
      </c>
      <c r="AF377">
        <v>0.31336461999999998</v>
      </c>
      <c r="AG377">
        <v>0.30848493999999999</v>
      </c>
      <c r="AH377">
        <v>0.30826312</v>
      </c>
      <c r="AI377">
        <v>0.30615597999999999</v>
      </c>
      <c r="AJ377">
        <v>0.30704322000000001</v>
      </c>
      <c r="AK377">
        <v>0.34275368000000001</v>
      </c>
      <c r="AL377">
        <v>0.33621045999999999</v>
      </c>
      <c r="AM377">
        <v>0.34319729999999998</v>
      </c>
      <c r="AN377">
        <v>0.32068416</v>
      </c>
      <c r="AO377">
        <v>0.31802251999999998</v>
      </c>
    </row>
    <row r="378" spans="1:41" x14ac:dyDescent="0.3">
      <c r="A378">
        <v>510.69</v>
      </c>
      <c r="B378">
        <v>0.98810713999999999</v>
      </c>
      <c r="C378">
        <v>1.0636467000000001</v>
      </c>
      <c r="D378">
        <v>0.99196684000000002</v>
      </c>
      <c r="E378">
        <v>0.97321979999999997</v>
      </c>
      <c r="F378">
        <v>0.92580085999999995</v>
      </c>
      <c r="G378">
        <v>0.26513362000000001</v>
      </c>
      <c r="H378">
        <v>0.26358974000000002</v>
      </c>
      <c r="I378">
        <v>0.1849625</v>
      </c>
      <c r="J378">
        <v>8.3066879999999996E-2</v>
      </c>
      <c r="K378">
        <v>8.979376E-2</v>
      </c>
      <c r="L378">
        <v>0.35280352999999998</v>
      </c>
      <c r="M378">
        <v>0.35148022000000001</v>
      </c>
      <c r="N378">
        <v>0.37155055999999997</v>
      </c>
      <c r="O378">
        <v>0.37221222999999998</v>
      </c>
      <c r="P378">
        <v>0.36956558</v>
      </c>
      <c r="Q378">
        <v>0.35522962000000002</v>
      </c>
      <c r="R378">
        <v>0.35489878000000002</v>
      </c>
      <c r="S378">
        <v>0.35225215999999998</v>
      </c>
      <c r="T378">
        <v>0.34122449999999999</v>
      </c>
      <c r="U378">
        <v>0.34056281999999999</v>
      </c>
      <c r="V378">
        <v>0.32589602000000001</v>
      </c>
      <c r="W378">
        <v>0.32887351999999997</v>
      </c>
      <c r="X378">
        <v>0.33835730000000003</v>
      </c>
      <c r="Y378">
        <v>0.34078340000000001</v>
      </c>
      <c r="Z378">
        <v>0.34629720000000003</v>
      </c>
      <c r="AA378">
        <v>0.36603669999999999</v>
      </c>
      <c r="AB378">
        <v>0.37033751999999998</v>
      </c>
      <c r="AC378">
        <v>0.34574582999999998</v>
      </c>
      <c r="AD378">
        <v>0.35081854000000001</v>
      </c>
      <c r="AE378">
        <v>0.33284344999999999</v>
      </c>
      <c r="AF378">
        <v>0.31453755</v>
      </c>
      <c r="AG378">
        <v>0.31045729999999999</v>
      </c>
      <c r="AH378">
        <v>0.31023675000000001</v>
      </c>
      <c r="AI378">
        <v>0.30781066000000001</v>
      </c>
      <c r="AJ378">
        <v>0.30891343999999998</v>
      </c>
      <c r="AK378">
        <v>0.34354027999999998</v>
      </c>
      <c r="AL378">
        <v>0.33813675999999998</v>
      </c>
      <c r="AM378">
        <v>0.34508415999999997</v>
      </c>
      <c r="AN378">
        <v>0.32170552000000002</v>
      </c>
      <c r="AO378">
        <v>0.31949997000000002</v>
      </c>
    </row>
    <row r="379" spans="1:41" x14ac:dyDescent="0.3">
      <c r="A379">
        <v>511.15</v>
      </c>
      <c r="B379">
        <v>0.98512023999999998</v>
      </c>
      <c r="C379">
        <v>1.0635684999999999</v>
      </c>
      <c r="D379">
        <v>0.99277899999999997</v>
      </c>
      <c r="E379">
        <v>0.97242843999999995</v>
      </c>
      <c r="F379">
        <v>0.92505324</v>
      </c>
      <c r="G379">
        <v>0.26573834000000002</v>
      </c>
      <c r="H379">
        <v>0.26355010000000001</v>
      </c>
      <c r="I379">
        <v>0.18499247999999999</v>
      </c>
      <c r="J379">
        <v>8.3239590000000002E-2</v>
      </c>
      <c r="K379">
        <v>8.9476059999999996E-2</v>
      </c>
      <c r="L379">
        <v>0.35293945999999998</v>
      </c>
      <c r="M379">
        <v>0.35217356999999999</v>
      </c>
      <c r="N379">
        <v>0.37153944</v>
      </c>
      <c r="O379">
        <v>0.37263358000000002</v>
      </c>
      <c r="P379">
        <v>0.36902299999999999</v>
      </c>
      <c r="Q379">
        <v>0.35512769999999999</v>
      </c>
      <c r="R379">
        <v>0.35556534000000001</v>
      </c>
      <c r="S379">
        <v>0.35326770000000002</v>
      </c>
      <c r="T379">
        <v>0.34134182000000002</v>
      </c>
      <c r="U379">
        <v>0.34101357999999998</v>
      </c>
      <c r="V379">
        <v>0.32689947000000003</v>
      </c>
      <c r="W379">
        <v>0.32875946</v>
      </c>
      <c r="X379">
        <v>0.33838770000000001</v>
      </c>
      <c r="Y379">
        <v>0.34167006999999999</v>
      </c>
      <c r="Z379">
        <v>0.34681240000000002</v>
      </c>
      <c r="AA379">
        <v>0.36705357</v>
      </c>
      <c r="AB379">
        <v>0.37022653</v>
      </c>
      <c r="AC379">
        <v>0.34571829999999998</v>
      </c>
      <c r="AD379">
        <v>0.35053240000000002</v>
      </c>
      <c r="AE379">
        <v>0.33335477000000002</v>
      </c>
      <c r="AF379">
        <v>0.31519239999999998</v>
      </c>
      <c r="AG379">
        <v>0.3103783</v>
      </c>
      <c r="AH379">
        <v>0.31070656000000002</v>
      </c>
      <c r="AI379">
        <v>0.30873713000000003</v>
      </c>
      <c r="AJ379">
        <v>0.30808067</v>
      </c>
      <c r="AK379">
        <v>0.34473356999999999</v>
      </c>
      <c r="AL379">
        <v>0.33805948000000002</v>
      </c>
      <c r="AM379">
        <v>0.34473356999999999</v>
      </c>
      <c r="AN379">
        <v>0.32307007999999998</v>
      </c>
      <c r="AO379">
        <v>0.31989715000000002</v>
      </c>
    </row>
    <row r="380" spans="1:41" x14ac:dyDescent="0.3">
      <c r="A380">
        <v>511.62</v>
      </c>
      <c r="B380">
        <v>0.98518527</v>
      </c>
      <c r="C380">
        <v>1.0609440000000001</v>
      </c>
      <c r="D380">
        <v>0.99080502999999998</v>
      </c>
      <c r="E380">
        <v>0.97189239999999999</v>
      </c>
      <c r="F380">
        <v>0.92347599999999996</v>
      </c>
      <c r="G380">
        <v>0.26661312999999998</v>
      </c>
      <c r="H380">
        <v>0.26423553</v>
      </c>
      <c r="I380">
        <v>0.18577511999999999</v>
      </c>
      <c r="J380">
        <v>8.3214579999999996E-2</v>
      </c>
      <c r="K380">
        <v>8.9915049999999996E-2</v>
      </c>
      <c r="L380">
        <v>0.35404353999999999</v>
      </c>
      <c r="M380">
        <v>0.35371932</v>
      </c>
      <c r="N380">
        <v>0.37144317999999998</v>
      </c>
      <c r="O380">
        <v>0.37317233999999999</v>
      </c>
      <c r="P380">
        <v>0.37036246</v>
      </c>
      <c r="Q380">
        <v>0.35598886000000002</v>
      </c>
      <c r="R380">
        <v>0.35534041999999999</v>
      </c>
      <c r="S380">
        <v>0.35328704</v>
      </c>
      <c r="T380">
        <v>0.34237176000000002</v>
      </c>
      <c r="U380">
        <v>0.34172332</v>
      </c>
      <c r="V380">
        <v>0.32670127999999998</v>
      </c>
      <c r="W380">
        <v>0.32972731999999999</v>
      </c>
      <c r="X380">
        <v>0.33934575</v>
      </c>
      <c r="Y380">
        <v>0.34312826000000002</v>
      </c>
      <c r="Z380">
        <v>0.34766730000000001</v>
      </c>
      <c r="AA380">
        <v>0.36744452</v>
      </c>
      <c r="AB380">
        <v>0.37122703000000001</v>
      </c>
      <c r="AC380">
        <v>0.34680270000000002</v>
      </c>
      <c r="AD380">
        <v>0.35144982000000002</v>
      </c>
      <c r="AE380">
        <v>0.33415826999999998</v>
      </c>
      <c r="AF380">
        <v>0.31492137999999997</v>
      </c>
      <c r="AG380">
        <v>0.31103082999999998</v>
      </c>
      <c r="AH380">
        <v>0.31124696000000002</v>
      </c>
      <c r="AI380">
        <v>0.30843707999999997</v>
      </c>
      <c r="AJ380">
        <v>0.30897744999999999</v>
      </c>
      <c r="AK380">
        <v>0.34464127</v>
      </c>
      <c r="AL380">
        <v>0.34010223000000001</v>
      </c>
      <c r="AM380">
        <v>0.34528967999999999</v>
      </c>
      <c r="AN380">
        <v>0.32335102999999998</v>
      </c>
      <c r="AO380">
        <v>0.31978466999999999</v>
      </c>
    </row>
    <row r="381" spans="1:41" x14ac:dyDescent="0.3">
      <c r="A381">
        <v>512.09</v>
      </c>
      <c r="B381">
        <v>0.98535170000000005</v>
      </c>
      <c r="C381">
        <v>1.0623809</v>
      </c>
      <c r="D381">
        <v>0.99163539999999994</v>
      </c>
      <c r="E381">
        <v>0.973001</v>
      </c>
      <c r="F381">
        <v>0.92446505999999995</v>
      </c>
      <c r="G381">
        <v>0.26717081999999998</v>
      </c>
      <c r="H381">
        <v>0.2656541</v>
      </c>
      <c r="I381">
        <v>0.18721645000000001</v>
      </c>
      <c r="J381">
        <v>8.3535789999999999E-2</v>
      </c>
      <c r="K381">
        <v>9.0036149999999995E-2</v>
      </c>
      <c r="L381">
        <v>0.35622566999999999</v>
      </c>
      <c r="M381">
        <v>0.35373387000000001</v>
      </c>
      <c r="N381">
        <v>0.37312659999999997</v>
      </c>
      <c r="O381">
        <v>0.37518504000000003</v>
      </c>
      <c r="P381">
        <v>0.37150154000000002</v>
      </c>
      <c r="Q381">
        <v>0.35698405</v>
      </c>
      <c r="R381">
        <v>0.35698405</v>
      </c>
      <c r="S381">
        <v>0.35427554999999999</v>
      </c>
      <c r="T381">
        <v>0.34311663999999997</v>
      </c>
      <c r="U381">
        <v>0.34268330000000002</v>
      </c>
      <c r="V381">
        <v>0.32838250000000002</v>
      </c>
      <c r="W381">
        <v>0.33022427999999998</v>
      </c>
      <c r="X381">
        <v>0.34019147999999999</v>
      </c>
      <c r="Y381">
        <v>0.34398335000000002</v>
      </c>
      <c r="Z381">
        <v>0.34885860000000002</v>
      </c>
      <c r="AA381">
        <v>0.3690097</v>
      </c>
      <c r="AB381">
        <v>0.37150154000000002</v>
      </c>
      <c r="AC381">
        <v>0.34755856000000002</v>
      </c>
      <c r="AD381">
        <v>0.35200045000000002</v>
      </c>
      <c r="AE381">
        <v>0.33488286</v>
      </c>
      <c r="AF381">
        <v>0.31538177000000001</v>
      </c>
      <c r="AG381">
        <v>0.31202328000000001</v>
      </c>
      <c r="AH381">
        <v>0.31213160000000001</v>
      </c>
      <c r="AI381">
        <v>0.30898976</v>
      </c>
      <c r="AJ381">
        <v>0.31093988</v>
      </c>
      <c r="AK381">
        <v>0.34571677000000001</v>
      </c>
      <c r="AL381">
        <v>0.33964977000000002</v>
      </c>
      <c r="AM381">
        <v>0.34582513999999998</v>
      </c>
      <c r="AN381">
        <v>0.32329056</v>
      </c>
      <c r="AO381">
        <v>0.32134044</v>
      </c>
    </row>
    <row r="382" spans="1:41" x14ac:dyDescent="0.3">
      <c r="A382">
        <v>512.55999999999995</v>
      </c>
      <c r="B382">
        <v>0.98612343999999996</v>
      </c>
      <c r="C382">
        <v>1.0612387999999999</v>
      </c>
      <c r="D382">
        <v>0.9912474</v>
      </c>
      <c r="E382">
        <v>0.97325899999999999</v>
      </c>
      <c r="F382">
        <v>0.92528980000000005</v>
      </c>
      <c r="G382">
        <v>0.2680033</v>
      </c>
      <c r="H382">
        <v>0.26658604000000002</v>
      </c>
      <c r="I382">
        <v>0.18634676999999999</v>
      </c>
      <c r="J382">
        <v>8.3867200000000003E-2</v>
      </c>
      <c r="K382">
        <v>8.9972360000000001E-2</v>
      </c>
      <c r="L382">
        <v>0.35543802000000002</v>
      </c>
      <c r="M382">
        <v>0.35478389999999999</v>
      </c>
      <c r="N382">
        <v>0.37331742000000001</v>
      </c>
      <c r="O382">
        <v>0.37582490000000002</v>
      </c>
      <c r="P382">
        <v>0.3727723</v>
      </c>
      <c r="Q382">
        <v>0.35794550000000003</v>
      </c>
      <c r="R382">
        <v>0.35707334000000002</v>
      </c>
      <c r="S382">
        <v>0.35543802000000002</v>
      </c>
      <c r="T382">
        <v>0.34333669999999999</v>
      </c>
      <c r="U382">
        <v>0.34420887</v>
      </c>
      <c r="V382">
        <v>0.32829183000000001</v>
      </c>
      <c r="W382">
        <v>0.33112636000000001</v>
      </c>
      <c r="X382">
        <v>0.34093824</v>
      </c>
      <c r="Y382">
        <v>0.34409984999999998</v>
      </c>
      <c r="Z382">
        <v>0.34944185999999999</v>
      </c>
      <c r="AA382">
        <v>0.36950169999999999</v>
      </c>
      <c r="AB382">
        <v>0.3732084</v>
      </c>
      <c r="AC382">
        <v>0.34704341999999999</v>
      </c>
      <c r="AD382">
        <v>0.35336659999999998</v>
      </c>
      <c r="AE382">
        <v>0.33635935</v>
      </c>
      <c r="AF382">
        <v>0.31738976000000002</v>
      </c>
      <c r="AG382">
        <v>0.31248382000000002</v>
      </c>
      <c r="AH382">
        <v>0.31237480000000001</v>
      </c>
      <c r="AI382">
        <v>0.30964925999999998</v>
      </c>
      <c r="AJ382">
        <v>0.31052141999999999</v>
      </c>
      <c r="AK382">
        <v>0.34682540000000001</v>
      </c>
      <c r="AL382">
        <v>0.34028409999999998</v>
      </c>
      <c r="AM382">
        <v>0.34660732999999999</v>
      </c>
      <c r="AN382">
        <v>0.32447609999999999</v>
      </c>
      <c r="AO382">
        <v>0.32131448000000001</v>
      </c>
    </row>
    <row r="383" spans="1:41" x14ac:dyDescent="0.3">
      <c r="A383">
        <v>513.03</v>
      </c>
      <c r="B383">
        <v>0.98545850000000002</v>
      </c>
      <c r="C383">
        <v>1.0618913000000001</v>
      </c>
      <c r="D383">
        <v>0.99011373999999996</v>
      </c>
      <c r="E383">
        <v>0.9730084</v>
      </c>
      <c r="F383">
        <v>0.92504839999999999</v>
      </c>
      <c r="G383">
        <v>0.26811600000000002</v>
      </c>
      <c r="H383">
        <v>0.26649207000000003</v>
      </c>
      <c r="I383">
        <v>0.18670316000000001</v>
      </c>
      <c r="J383">
        <v>8.4179249999999997E-2</v>
      </c>
      <c r="K383">
        <v>8.9917129999999998E-2</v>
      </c>
      <c r="L383">
        <v>0.35591625999999998</v>
      </c>
      <c r="M383">
        <v>0.35548322999999998</v>
      </c>
      <c r="N383">
        <v>0.37475383000000001</v>
      </c>
      <c r="O383">
        <v>0.37659428</v>
      </c>
      <c r="P383">
        <v>0.37302162999999999</v>
      </c>
      <c r="Q383">
        <v>0.35786499999999999</v>
      </c>
      <c r="R383">
        <v>0.35862282000000001</v>
      </c>
      <c r="S383">
        <v>0.35526671999999998</v>
      </c>
      <c r="T383">
        <v>0.34509012</v>
      </c>
      <c r="U383">
        <v>0.34411573000000001</v>
      </c>
      <c r="V383">
        <v>0.32928390000000002</v>
      </c>
      <c r="W383">
        <v>0.33231519999999998</v>
      </c>
      <c r="X383">
        <v>0.34140920000000002</v>
      </c>
      <c r="Y383">
        <v>0.34498181999999999</v>
      </c>
      <c r="Z383">
        <v>0.34963709999999998</v>
      </c>
      <c r="AA383">
        <v>0.36890770000000001</v>
      </c>
      <c r="AB383">
        <v>0.37323817999999997</v>
      </c>
      <c r="AC383">
        <v>0.34801320000000002</v>
      </c>
      <c r="AD383">
        <v>0.35353452000000002</v>
      </c>
      <c r="AE383">
        <v>0.33675392999999998</v>
      </c>
      <c r="AF383">
        <v>0.31780815000000001</v>
      </c>
      <c r="AG383">
        <v>0.31358594000000001</v>
      </c>
      <c r="AH383">
        <v>0.31347766999999999</v>
      </c>
      <c r="AI383">
        <v>0.31098765</v>
      </c>
      <c r="AJ383">
        <v>0.3116372</v>
      </c>
      <c r="AK383">
        <v>0.34617271999999999</v>
      </c>
      <c r="AL383">
        <v>0.34140920000000002</v>
      </c>
      <c r="AM383">
        <v>0.3474719</v>
      </c>
      <c r="AN383">
        <v>0.32549474</v>
      </c>
      <c r="AO383">
        <v>0.32257163999999999</v>
      </c>
    </row>
    <row r="384" spans="1:41" x14ac:dyDescent="0.3">
      <c r="A384">
        <v>513.49</v>
      </c>
      <c r="B384">
        <v>0.98446089999999997</v>
      </c>
      <c r="C384">
        <v>1.0594819</v>
      </c>
      <c r="D384">
        <v>0.98805929999999997</v>
      </c>
      <c r="E384">
        <v>0.96875880000000003</v>
      </c>
      <c r="F384">
        <v>0.92241600000000001</v>
      </c>
      <c r="G384">
        <v>0.26838148000000001</v>
      </c>
      <c r="H384">
        <v>0.26674587</v>
      </c>
      <c r="I384">
        <v>0.18616374999999999</v>
      </c>
      <c r="J384">
        <v>8.3773230000000004E-2</v>
      </c>
      <c r="K384">
        <v>8.998863E-2</v>
      </c>
      <c r="L384">
        <v>0.35626940000000001</v>
      </c>
      <c r="M384">
        <v>0.35561514</v>
      </c>
      <c r="N384">
        <v>0.37447940000000002</v>
      </c>
      <c r="O384">
        <v>0.37655124000000001</v>
      </c>
      <c r="P384">
        <v>0.37306187000000002</v>
      </c>
      <c r="Q384">
        <v>0.35845022999999998</v>
      </c>
      <c r="R384">
        <v>0.35866832999999998</v>
      </c>
      <c r="S384">
        <v>0.35670558000000002</v>
      </c>
      <c r="T384">
        <v>0.34471095000000002</v>
      </c>
      <c r="U384">
        <v>0.34416570000000002</v>
      </c>
      <c r="V384">
        <v>0.32900888</v>
      </c>
      <c r="W384">
        <v>0.33260727000000001</v>
      </c>
      <c r="X384">
        <v>0.34165775999999998</v>
      </c>
      <c r="Y384">
        <v>0.34416570000000002</v>
      </c>
      <c r="Z384">
        <v>0.35038113999999998</v>
      </c>
      <c r="AA384">
        <v>0.3694635</v>
      </c>
      <c r="AB384">
        <v>0.37360706999999999</v>
      </c>
      <c r="AC384">
        <v>0.34863648000000003</v>
      </c>
      <c r="AD384">
        <v>0.3541976</v>
      </c>
      <c r="AE384">
        <v>0.33740512</v>
      </c>
      <c r="AF384">
        <v>0.31832274999999999</v>
      </c>
      <c r="AG384">
        <v>0.31396106000000001</v>
      </c>
      <c r="AH384">
        <v>0.31363394999999999</v>
      </c>
      <c r="AI384">
        <v>0.31047170000000002</v>
      </c>
      <c r="AJ384">
        <v>0.31156212</v>
      </c>
      <c r="AK384">
        <v>0.34710985</v>
      </c>
      <c r="AL384">
        <v>0.34154869999999998</v>
      </c>
      <c r="AM384">
        <v>0.34809124000000002</v>
      </c>
      <c r="AN384">
        <v>0.32573763</v>
      </c>
      <c r="AO384">
        <v>0.32224828</v>
      </c>
    </row>
    <row r="385" spans="1:41" x14ac:dyDescent="0.3">
      <c r="A385">
        <v>513.96</v>
      </c>
      <c r="B385">
        <v>0.98502964000000004</v>
      </c>
      <c r="C385">
        <v>1.0614127</v>
      </c>
      <c r="D385">
        <v>0.98976229999999998</v>
      </c>
      <c r="E385">
        <v>0.97215235</v>
      </c>
      <c r="F385">
        <v>0.92317473999999999</v>
      </c>
      <c r="G385">
        <v>0.26995607999999999</v>
      </c>
      <c r="H385">
        <v>0.26786494</v>
      </c>
      <c r="I385">
        <v>0.18762963999999999</v>
      </c>
      <c r="J385">
        <v>8.4171259999999998E-2</v>
      </c>
      <c r="K385">
        <v>9.0444795999999994E-2</v>
      </c>
      <c r="L385">
        <v>0.35822588</v>
      </c>
      <c r="M385">
        <v>0.35646489999999997</v>
      </c>
      <c r="N385">
        <v>0.37616604999999997</v>
      </c>
      <c r="O385">
        <v>0.37792703999999999</v>
      </c>
      <c r="P385">
        <v>0.37473519999999999</v>
      </c>
      <c r="Q385">
        <v>0.3599869</v>
      </c>
      <c r="R385">
        <v>0.36031708000000001</v>
      </c>
      <c r="S385">
        <v>0.35855609999999999</v>
      </c>
      <c r="T385">
        <v>0.34556878000000002</v>
      </c>
      <c r="U385">
        <v>0.34545870000000001</v>
      </c>
      <c r="V385">
        <v>0.33027013999999999</v>
      </c>
      <c r="W385">
        <v>0.33302169999999998</v>
      </c>
      <c r="X385">
        <v>0.34204677</v>
      </c>
      <c r="Y385">
        <v>0.3449084</v>
      </c>
      <c r="Z385">
        <v>0.35140204000000003</v>
      </c>
      <c r="AA385">
        <v>0.37066293</v>
      </c>
      <c r="AB385">
        <v>0.37506541999999998</v>
      </c>
      <c r="AC385">
        <v>0.34953099999999998</v>
      </c>
      <c r="AD385">
        <v>0.35536430000000002</v>
      </c>
      <c r="AE385">
        <v>0.33786442999999999</v>
      </c>
      <c r="AF385">
        <v>0.31948406000000001</v>
      </c>
      <c r="AG385">
        <v>0.31409100000000001</v>
      </c>
      <c r="AH385">
        <v>0.31486142</v>
      </c>
      <c r="AI385">
        <v>0.31155956000000001</v>
      </c>
      <c r="AJ385">
        <v>0.31288033999999998</v>
      </c>
      <c r="AK385">
        <v>0.34931087</v>
      </c>
      <c r="AL385">
        <v>0.34303734000000002</v>
      </c>
      <c r="AM385">
        <v>0.34887064000000001</v>
      </c>
      <c r="AN385">
        <v>0.32652799999999998</v>
      </c>
      <c r="AO385">
        <v>0.32366640000000002</v>
      </c>
    </row>
    <row r="386" spans="1:41" x14ac:dyDescent="0.3">
      <c r="A386">
        <v>514.42999999999995</v>
      </c>
      <c r="B386">
        <v>0.98513024999999999</v>
      </c>
      <c r="C386">
        <v>1.0601993000000001</v>
      </c>
      <c r="D386">
        <v>0.98860170000000003</v>
      </c>
      <c r="E386">
        <v>0.97135309999999997</v>
      </c>
      <c r="F386">
        <v>0.92242813000000001</v>
      </c>
      <c r="G386">
        <v>0.27056423000000002</v>
      </c>
      <c r="H386">
        <v>0.26850309999999999</v>
      </c>
      <c r="I386">
        <v>0.18790153000000001</v>
      </c>
      <c r="J386">
        <v>8.3542560000000002E-2</v>
      </c>
      <c r="K386">
        <v>9.0051439999999996E-2</v>
      </c>
      <c r="L386">
        <v>0.35875950000000001</v>
      </c>
      <c r="M386">
        <v>0.3575662</v>
      </c>
      <c r="N386">
        <v>0.37600802999999999</v>
      </c>
      <c r="O386">
        <v>0.37709283999999998</v>
      </c>
      <c r="P386">
        <v>0.37503170000000002</v>
      </c>
      <c r="Q386">
        <v>0.36060370000000003</v>
      </c>
      <c r="R386">
        <v>0.36016977</v>
      </c>
      <c r="S386">
        <v>0.3575662</v>
      </c>
      <c r="T386">
        <v>0.34650110000000001</v>
      </c>
      <c r="U386">
        <v>0.34563329999999998</v>
      </c>
      <c r="V386">
        <v>0.33142223999999998</v>
      </c>
      <c r="W386">
        <v>0.33380880000000002</v>
      </c>
      <c r="X386">
        <v>0.3431382</v>
      </c>
      <c r="Y386">
        <v>0.34682655000000001</v>
      </c>
      <c r="Z386">
        <v>0.35235912000000003</v>
      </c>
      <c r="AA386">
        <v>0.37177724000000001</v>
      </c>
      <c r="AB386">
        <v>0.37514019999999998</v>
      </c>
      <c r="AC386">
        <v>0.35062339999999997</v>
      </c>
      <c r="AD386">
        <v>0.35442024</v>
      </c>
      <c r="AE386">
        <v>0.33836505</v>
      </c>
      <c r="AF386">
        <v>0.31927233999999999</v>
      </c>
      <c r="AG386">
        <v>0.31395674000000001</v>
      </c>
      <c r="AH386">
        <v>0.31482460000000001</v>
      </c>
      <c r="AI386">
        <v>0.31167865</v>
      </c>
      <c r="AJ386">
        <v>0.3125465</v>
      </c>
      <c r="AK386">
        <v>0.34877923</v>
      </c>
      <c r="AL386">
        <v>0.34357214000000003</v>
      </c>
      <c r="AM386">
        <v>0.35018948</v>
      </c>
      <c r="AN386">
        <v>0.32664906999999999</v>
      </c>
      <c r="AO386">
        <v>0.32328614999999999</v>
      </c>
    </row>
    <row r="387" spans="1:41" x14ac:dyDescent="0.3">
      <c r="A387">
        <v>514.9</v>
      </c>
      <c r="B387">
        <v>0.98460669999999995</v>
      </c>
      <c r="C387">
        <v>1.0587829</v>
      </c>
      <c r="D387">
        <v>0.98626990000000003</v>
      </c>
      <c r="E387">
        <v>0.96986013999999998</v>
      </c>
      <c r="F387">
        <v>0.92052009999999995</v>
      </c>
      <c r="G387">
        <v>0.27023000000000003</v>
      </c>
      <c r="H387">
        <v>0.269343</v>
      </c>
      <c r="I387">
        <v>0.18873581</v>
      </c>
      <c r="J387">
        <v>8.4068489999999996E-2</v>
      </c>
      <c r="K387">
        <v>8.9612310000000001E-2</v>
      </c>
      <c r="L387">
        <v>0.35837669999999999</v>
      </c>
      <c r="M387">
        <v>0.35715708000000002</v>
      </c>
      <c r="N387">
        <v>0.3764496</v>
      </c>
      <c r="O387">
        <v>0.37733660000000002</v>
      </c>
      <c r="P387">
        <v>0.37500820000000001</v>
      </c>
      <c r="Q387">
        <v>0.35893111999999999</v>
      </c>
      <c r="R387">
        <v>0.36037248</v>
      </c>
      <c r="S387">
        <v>0.35693534999999998</v>
      </c>
      <c r="T387">
        <v>0.34618035000000003</v>
      </c>
      <c r="U387">
        <v>0.34518244999999997</v>
      </c>
      <c r="V387">
        <v>0.33110115000000001</v>
      </c>
      <c r="W387">
        <v>0.33298602999999999</v>
      </c>
      <c r="X387">
        <v>0.34329754000000001</v>
      </c>
      <c r="Y387">
        <v>0.34651296999999998</v>
      </c>
      <c r="Z387">
        <v>0.35139152000000001</v>
      </c>
      <c r="AA387">
        <v>0.37101665</v>
      </c>
      <c r="AB387">
        <v>0.37522991999999999</v>
      </c>
      <c r="AC387">
        <v>0.35094799999999998</v>
      </c>
      <c r="AD387">
        <v>0.35560482999999998</v>
      </c>
      <c r="AE387">
        <v>0.33786460000000001</v>
      </c>
      <c r="AF387">
        <v>0.31990263000000002</v>
      </c>
      <c r="AG387">
        <v>0.31458053000000002</v>
      </c>
      <c r="AH387">
        <v>0.31446970000000002</v>
      </c>
      <c r="AI387">
        <v>0.31214127000000003</v>
      </c>
      <c r="AJ387">
        <v>0.31302829999999998</v>
      </c>
      <c r="AK387">
        <v>0.34784346999999999</v>
      </c>
      <c r="AL387">
        <v>0.34318668000000002</v>
      </c>
      <c r="AM387">
        <v>0.34817611999999998</v>
      </c>
      <c r="AN387">
        <v>0.32655521999999998</v>
      </c>
      <c r="AO387">
        <v>0.32345065000000001</v>
      </c>
    </row>
    <row r="388" spans="1:41" x14ac:dyDescent="0.3">
      <c r="A388">
        <v>515.37</v>
      </c>
      <c r="B388">
        <v>0.98635185000000003</v>
      </c>
      <c r="C388">
        <v>1.062737</v>
      </c>
      <c r="D388">
        <v>0.99116789999999999</v>
      </c>
      <c r="E388">
        <v>0.97190359999999998</v>
      </c>
      <c r="F388">
        <v>0.92363090000000003</v>
      </c>
      <c r="G388">
        <v>0.27234107000000002</v>
      </c>
      <c r="H388">
        <v>0.26998904000000001</v>
      </c>
      <c r="I388">
        <v>0.19013181000000001</v>
      </c>
      <c r="J388">
        <v>8.4626234999999994E-2</v>
      </c>
      <c r="K388">
        <v>9.0898329999999999E-2</v>
      </c>
      <c r="L388">
        <v>0.36037441999999997</v>
      </c>
      <c r="M388">
        <v>0.35970239999999998</v>
      </c>
      <c r="N388">
        <v>0.37829467999999999</v>
      </c>
      <c r="O388">
        <v>0.3797507</v>
      </c>
      <c r="P388">
        <v>0.37739866999999999</v>
      </c>
      <c r="Q388">
        <v>0.36171845000000002</v>
      </c>
      <c r="R388">
        <v>0.36205443999999998</v>
      </c>
      <c r="S388">
        <v>0.36026242000000003</v>
      </c>
      <c r="T388">
        <v>0.34760619999999998</v>
      </c>
      <c r="U388">
        <v>0.34771819999999998</v>
      </c>
      <c r="V388">
        <v>0.33304600000000001</v>
      </c>
      <c r="W388">
        <v>0.33551002000000002</v>
      </c>
      <c r="X388">
        <v>0.34559016999999997</v>
      </c>
      <c r="Y388">
        <v>0.34906222999999997</v>
      </c>
      <c r="Z388">
        <v>0.35376632000000002</v>
      </c>
      <c r="AA388">
        <v>0.37325459999999999</v>
      </c>
      <c r="AB388">
        <v>0.37784669999999998</v>
      </c>
      <c r="AC388">
        <v>0.35219826999999998</v>
      </c>
      <c r="AD388">
        <v>0.35791035999999998</v>
      </c>
      <c r="AE388">
        <v>0.34021410000000002</v>
      </c>
      <c r="AF388">
        <v>0.32072580000000001</v>
      </c>
      <c r="AG388">
        <v>0.31590970000000002</v>
      </c>
      <c r="AH388">
        <v>0.31624573</v>
      </c>
      <c r="AI388">
        <v>0.3142297</v>
      </c>
      <c r="AJ388">
        <v>0.31478970000000001</v>
      </c>
      <c r="AK388">
        <v>0.35018227000000002</v>
      </c>
      <c r="AL388">
        <v>0.34447017000000002</v>
      </c>
      <c r="AM388">
        <v>0.35040626000000002</v>
      </c>
      <c r="AN388">
        <v>0.32834190000000002</v>
      </c>
      <c r="AO388">
        <v>0.32531786000000001</v>
      </c>
    </row>
    <row r="389" spans="1:41" x14ac:dyDescent="0.3">
      <c r="A389">
        <v>515.83000000000004</v>
      </c>
      <c r="B389">
        <v>0.98626535999999998</v>
      </c>
      <c r="C389">
        <v>1.0629474999999999</v>
      </c>
      <c r="D389">
        <v>0.99034900000000003</v>
      </c>
      <c r="E389">
        <v>0.97185916000000006</v>
      </c>
      <c r="F389">
        <v>0.92376274000000003</v>
      </c>
      <c r="G389">
        <v>0.27253254999999998</v>
      </c>
      <c r="H389">
        <v>0.27060415999999998</v>
      </c>
      <c r="I389">
        <v>0.19063248999999999</v>
      </c>
      <c r="J389">
        <v>8.4797664999999994E-2</v>
      </c>
      <c r="K389">
        <v>8.9902239999999994E-2</v>
      </c>
      <c r="L389">
        <v>0.36112529999999998</v>
      </c>
      <c r="M389">
        <v>0.35931033000000001</v>
      </c>
      <c r="N389">
        <v>0.379048</v>
      </c>
      <c r="O389">
        <v>0.3804092</v>
      </c>
      <c r="P389">
        <v>0.37825396999999999</v>
      </c>
      <c r="Q389">
        <v>0.36294025000000002</v>
      </c>
      <c r="R389">
        <v>0.36271336999999998</v>
      </c>
      <c r="S389">
        <v>0.36089840000000001</v>
      </c>
      <c r="T389">
        <v>0.34830709999999998</v>
      </c>
      <c r="U389">
        <v>0.3495549</v>
      </c>
      <c r="V389">
        <v>0.3343546</v>
      </c>
      <c r="W389">
        <v>0.33605614</v>
      </c>
      <c r="X389">
        <v>0.34569814999999998</v>
      </c>
      <c r="Y389">
        <v>0.3495549</v>
      </c>
      <c r="Z389">
        <v>0.35454604000000001</v>
      </c>
      <c r="AA389">
        <v>0.37360310000000002</v>
      </c>
      <c r="AB389">
        <v>0.37768677</v>
      </c>
      <c r="AC389">
        <v>0.35250421999999998</v>
      </c>
      <c r="AD389">
        <v>0.35828939999999998</v>
      </c>
      <c r="AE389">
        <v>0.34161445000000001</v>
      </c>
      <c r="AF389">
        <v>0.32176334000000001</v>
      </c>
      <c r="AG389">
        <v>0.31745282000000002</v>
      </c>
      <c r="AH389">
        <v>0.31779312999999998</v>
      </c>
      <c r="AI389">
        <v>0.31495722999999998</v>
      </c>
      <c r="AJ389">
        <v>0.31552443000000002</v>
      </c>
      <c r="AK389">
        <v>0.35114299999999998</v>
      </c>
      <c r="AL389">
        <v>0.34615190000000001</v>
      </c>
      <c r="AM389">
        <v>0.35159674000000002</v>
      </c>
      <c r="AN389">
        <v>0.32936346999999999</v>
      </c>
      <c r="AO389">
        <v>0.32652763000000001</v>
      </c>
    </row>
    <row r="390" spans="1:41" x14ac:dyDescent="0.3">
      <c r="A390">
        <v>516.29999999999995</v>
      </c>
      <c r="B390">
        <v>0.98702955000000003</v>
      </c>
      <c r="C390">
        <v>1.0647187</v>
      </c>
      <c r="D390">
        <v>0.99192785999999999</v>
      </c>
      <c r="E390">
        <v>0.97313210000000006</v>
      </c>
      <c r="F390">
        <v>0.92597180000000001</v>
      </c>
      <c r="G390">
        <v>0.273588</v>
      </c>
      <c r="H390">
        <v>0.27187931999999998</v>
      </c>
      <c r="I390">
        <v>0.19054492000000001</v>
      </c>
      <c r="J390">
        <v>8.5060835000000001E-2</v>
      </c>
      <c r="K390">
        <v>9.0756519999999993E-2</v>
      </c>
      <c r="L390">
        <v>0.36357983999999999</v>
      </c>
      <c r="M390">
        <v>0.36118767000000002</v>
      </c>
      <c r="N390">
        <v>0.38066689999999997</v>
      </c>
      <c r="O390">
        <v>0.38214779999999998</v>
      </c>
      <c r="P390">
        <v>0.37838860000000002</v>
      </c>
      <c r="Q390">
        <v>0.36346592999999999</v>
      </c>
      <c r="R390">
        <v>0.36460506999999998</v>
      </c>
      <c r="S390">
        <v>0.36198506000000003</v>
      </c>
      <c r="T390">
        <v>0.34877107000000002</v>
      </c>
      <c r="U390">
        <v>0.3482015</v>
      </c>
      <c r="V390">
        <v>0.33510142999999998</v>
      </c>
      <c r="W390">
        <v>0.33806318000000002</v>
      </c>
      <c r="X390">
        <v>0.34649277000000001</v>
      </c>
      <c r="Y390">
        <v>0.35047974999999998</v>
      </c>
      <c r="Z390">
        <v>0.35617545</v>
      </c>
      <c r="AA390">
        <v>0.37542685999999997</v>
      </c>
      <c r="AB390">
        <v>0.37884425999999999</v>
      </c>
      <c r="AC390">
        <v>0.35435283000000001</v>
      </c>
      <c r="AD390">
        <v>0.35959285000000002</v>
      </c>
      <c r="AE390">
        <v>0.34205014</v>
      </c>
      <c r="AF390">
        <v>0.32257089999999999</v>
      </c>
      <c r="AG390">
        <v>0.31812826</v>
      </c>
      <c r="AH390">
        <v>0.31824219999999998</v>
      </c>
      <c r="AI390">
        <v>0.31562217999999997</v>
      </c>
      <c r="AJ390">
        <v>0.31676130000000002</v>
      </c>
      <c r="AK390">
        <v>0.35241628000000003</v>
      </c>
      <c r="AL390">
        <v>0.34683449999999999</v>
      </c>
      <c r="AM390">
        <v>0.35275804999999999</v>
      </c>
      <c r="AN390">
        <v>0.33031705</v>
      </c>
      <c r="AO390">
        <v>0.32769703999999999</v>
      </c>
    </row>
    <row r="391" spans="1:41" x14ac:dyDescent="0.3">
      <c r="A391">
        <v>516.77</v>
      </c>
      <c r="B391">
        <v>0.98504095999999997</v>
      </c>
      <c r="C391">
        <v>1.0600893</v>
      </c>
      <c r="D391">
        <v>0.98868750000000005</v>
      </c>
      <c r="E391">
        <v>0.97186636999999998</v>
      </c>
      <c r="F391">
        <v>0.92375534999999998</v>
      </c>
      <c r="G391">
        <v>0.27266960000000001</v>
      </c>
      <c r="H391">
        <v>0.27090513999999999</v>
      </c>
      <c r="I391">
        <v>0.19032816999999999</v>
      </c>
      <c r="J391">
        <v>8.4695820000000005E-2</v>
      </c>
      <c r="K391">
        <v>9.0930246000000006E-2</v>
      </c>
      <c r="L391">
        <v>0.36171603000000002</v>
      </c>
      <c r="M391">
        <v>0.36030446999999999</v>
      </c>
      <c r="N391">
        <v>0.37947825000000002</v>
      </c>
      <c r="O391">
        <v>0.38147797999999999</v>
      </c>
      <c r="P391">
        <v>0.37794909999999998</v>
      </c>
      <c r="Q391">
        <v>0.36242184</v>
      </c>
      <c r="R391">
        <v>0.36312759999999999</v>
      </c>
      <c r="S391">
        <v>0.36089262</v>
      </c>
      <c r="T391">
        <v>0.34924719999999998</v>
      </c>
      <c r="U391">
        <v>0.34889429999999999</v>
      </c>
      <c r="V391">
        <v>0.3343081</v>
      </c>
      <c r="W391">
        <v>0.33771938000000001</v>
      </c>
      <c r="X391">
        <v>0.34701219999999999</v>
      </c>
      <c r="Y391">
        <v>0.34971770000000002</v>
      </c>
      <c r="Z391">
        <v>0.35583448000000001</v>
      </c>
      <c r="AA391">
        <v>0.37453779999999998</v>
      </c>
      <c r="AB391">
        <v>0.37877250000000001</v>
      </c>
      <c r="AC391">
        <v>0.35301136999999999</v>
      </c>
      <c r="AD391">
        <v>0.35877530000000002</v>
      </c>
      <c r="AE391">
        <v>0.34207169999999998</v>
      </c>
      <c r="AF391">
        <v>0.32278030000000002</v>
      </c>
      <c r="AG391">
        <v>0.31736927999999998</v>
      </c>
      <c r="AH391">
        <v>0.31736927999999998</v>
      </c>
      <c r="AI391">
        <v>0.31584006999999997</v>
      </c>
      <c r="AJ391">
        <v>0.31713402000000002</v>
      </c>
      <c r="AK391">
        <v>0.35171740000000001</v>
      </c>
      <c r="AL391">
        <v>0.34677696000000002</v>
      </c>
      <c r="AM391">
        <v>0.35277609999999998</v>
      </c>
      <c r="AN391">
        <v>0.32995575999999999</v>
      </c>
      <c r="AO391">
        <v>0.32725024000000003</v>
      </c>
    </row>
    <row r="392" spans="1:41" x14ac:dyDescent="0.3">
      <c r="A392">
        <v>517.24</v>
      </c>
      <c r="B392">
        <v>0.98510103999999998</v>
      </c>
      <c r="C392">
        <v>1.0619664</v>
      </c>
      <c r="D392">
        <v>0.98875570000000002</v>
      </c>
      <c r="E392">
        <v>0.97095405999999995</v>
      </c>
      <c r="F392">
        <v>0.92261839999999995</v>
      </c>
      <c r="G392">
        <v>0.27338812000000001</v>
      </c>
      <c r="H392">
        <v>0.27126607000000003</v>
      </c>
      <c r="I392">
        <v>0.18968496000000001</v>
      </c>
      <c r="J392">
        <v>8.4407560000000006E-2</v>
      </c>
      <c r="K392">
        <v>9.0537939999999997E-2</v>
      </c>
      <c r="L392">
        <v>0.36251434999999999</v>
      </c>
      <c r="M392">
        <v>0.36157119999999998</v>
      </c>
      <c r="N392">
        <v>0.38055181999999999</v>
      </c>
      <c r="O392">
        <v>0.38302752000000001</v>
      </c>
      <c r="P392">
        <v>0.38019811999999997</v>
      </c>
      <c r="Q392">
        <v>0.36440060000000002</v>
      </c>
      <c r="R392">
        <v>0.36428273</v>
      </c>
      <c r="S392">
        <v>0.36286800000000002</v>
      </c>
      <c r="T392">
        <v>0.35084306999999998</v>
      </c>
      <c r="U392">
        <v>0.35013569999999999</v>
      </c>
      <c r="V392">
        <v>0.33551710000000001</v>
      </c>
      <c r="W392">
        <v>0.33822859999999999</v>
      </c>
      <c r="X392">
        <v>0.3486031</v>
      </c>
      <c r="Y392">
        <v>0.35166829999999999</v>
      </c>
      <c r="Z392">
        <v>0.35709133999999998</v>
      </c>
      <c r="AA392">
        <v>0.37595400000000001</v>
      </c>
      <c r="AB392">
        <v>0.38102338000000002</v>
      </c>
      <c r="AC392">
        <v>0.35485139999999998</v>
      </c>
      <c r="AD392">
        <v>0.36003859999999999</v>
      </c>
      <c r="AE392">
        <v>0.34435900000000003</v>
      </c>
      <c r="AF392">
        <v>0.32396373000000001</v>
      </c>
      <c r="AG392">
        <v>0.3198375</v>
      </c>
      <c r="AH392">
        <v>0.31960169999999999</v>
      </c>
      <c r="AI392">
        <v>0.31747966999999999</v>
      </c>
      <c r="AJ392">
        <v>0.31771547</v>
      </c>
      <c r="AK392">
        <v>0.35343668</v>
      </c>
      <c r="AL392">
        <v>0.34801367</v>
      </c>
      <c r="AM392">
        <v>0.35390823999999999</v>
      </c>
      <c r="AN392">
        <v>0.33091936</v>
      </c>
      <c r="AO392">
        <v>0.32879730000000001</v>
      </c>
    </row>
    <row r="393" spans="1:41" x14ac:dyDescent="0.3">
      <c r="A393">
        <v>517.71</v>
      </c>
      <c r="B393">
        <v>0.98504347000000003</v>
      </c>
      <c r="C393">
        <v>1.0633471000000001</v>
      </c>
      <c r="D393">
        <v>0.99022540000000003</v>
      </c>
      <c r="E393">
        <v>0.97134036000000001</v>
      </c>
      <c r="F393">
        <v>0.92493389999999998</v>
      </c>
      <c r="G393">
        <v>0.27478394</v>
      </c>
      <c r="H393">
        <v>0.27248087999999998</v>
      </c>
      <c r="I393">
        <v>0.18991667000000001</v>
      </c>
      <c r="J393">
        <v>8.4552295999999999E-2</v>
      </c>
      <c r="K393">
        <v>9.0770519999999993E-2</v>
      </c>
      <c r="L393">
        <v>0.36425728000000002</v>
      </c>
      <c r="M393">
        <v>0.3629906</v>
      </c>
      <c r="N393">
        <v>0.38256649999999998</v>
      </c>
      <c r="O393">
        <v>0.38417859999999998</v>
      </c>
      <c r="P393">
        <v>0.37957254000000001</v>
      </c>
      <c r="Q393">
        <v>0.36598456000000001</v>
      </c>
      <c r="R393">
        <v>0.36621487000000003</v>
      </c>
      <c r="S393">
        <v>0.36414215</v>
      </c>
      <c r="T393">
        <v>0.35205113999999998</v>
      </c>
      <c r="U393">
        <v>0.35112991999999998</v>
      </c>
      <c r="V393">
        <v>0.33731162999999997</v>
      </c>
      <c r="W393">
        <v>0.34065107</v>
      </c>
      <c r="X393">
        <v>0.34836625999999998</v>
      </c>
      <c r="Y393">
        <v>0.35228142000000001</v>
      </c>
      <c r="Z393">
        <v>0.35815419999999998</v>
      </c>
      <c r="AA393">
        <v>0.37715435000000003</v>
      </c>
      <c r="AB393">
        <v>0.38187559999999998</v>
      </c>
      <c r="AC393">
        <v>0.35654207999999998</v>
      </c>
      <c r="AD393">
        <v>0.36160877000000002</v>
      </c>
      <c r="AE393">
        <v>0.34445110000000001</v>
      </c>
      <c r="AF393">
        <v>0.3260267</v>
      </c>
      <c r="AG393">
        <v>0.32049941999999998</v>
      </c>
      <c r="AH393">
        <v>0.32176608000000001</v>
      </c>
      <c r="AI393">
        <v>0.31831147999999998</v>
      </c>
      <c r="AJ393">
        <v>0.31877213999999998</v>
      </c>
      <c r="AK393">
        <v>0.35446933000000003</v>
      </c>
      <c r="AL393">
        <v>0.34917231999999998</v>
      </c>
      <c r="AM393">
        <v>0.35550569999999998</v>
      </c>
      <c r="AN393">
        <v>0.33247524000000001</v>
      </c>
      <c r="AO393">
        <v>0.33040249999999999</v>
      </c>
    </row>
    <row r="394" spans="1:41" x14ac:dyDescent="0.3">
      <c r="A394">
        <v>518.17999999999995</v>
      </c>
      <c r="B394">
        <v>0.98568946000000002</v>
      </c>
      <c r="C394">
        <v>1.0622906999999999</v>
      </c>
      <c r="D394">
        <v>0.98987599999999998</v>
      </c>
      <c r="E394">
        <v>0.97086704000000001</v>
      </c>
      <c r="F394">
        <v>0.92289233000000004</v>
      </c>
      <c r="G394">
        <v>0.27568520000000002</v>
      </c>
      <c r="H394">
        <v>0.27398798000000002</v>
      </c>
      <c r="I394">
        <v>0.18969262000000001</v>
      </c>
      <c r="J394">
        <v>8.4351739999999995E-2</v>
      </c>
      <c r="K394">
        <v>9.0461739999999999E-2</v>
      </c>
      <c r="L394">
        <v>0.36473274</v>
      </c>
      <c r="M394">
        <v>0.36314866000000001</v>
      </c>
      <c r="N394">
        <v>0.38317588000000002</v>
      </c>
      <c r="O394">
        <v>0.38498624999999997</v>
      </c>
      <c r="P394">
        <v>0.38125238</v>
      </c>
      <c r="Q394">
        <v>0.36631682999999998</v>
      </c>
      <c r="R394">
        <v>0.36597738000000002</v>
      </c>
      <c r="S394">
        <v>0.36416700000000002</v>
      </c>
      <c r="T394">
        <v>0.35217330000000002</v>
      </c>
      <c r="U394">
        <v>0.35104182</v>
      </c>
      <c r="V394">
        <v>0.33735088000000002</v>
      </c>
      <c r="W394">
        <v>0.33916125000000003</v>
      </c>
      <c r="X394">
        <v>0.35002348</v>
      </c>
      <c r="Y394">
        <v>0.35251274999999999</v>
      </c>
      <c r="Z394">
        <v>0.35850959999999998</v>
      </c>
      <c r="AA394">
        <v>0.37819736999999998</v>
      </c>
      <c r="AB394">
        <v>0.3829496</v>
      </c>
      <c r="AC394">
        <v>0.35749124999999998</v>
      </c>
      <c r="AD394">
        <v>0.36224347000000001</v>
      </c>
      <c r="AE394">
        <v>0.34447923000000003</v>
      </c>
      <c r="AF394">
        <v>0.32614923000000001</v>
      </c>
      <c r="AG394">
        <v>0.32060497999999998</v>
      </c>
      <c r="AH394">
        <v>0.32049181999999998</v>
      </c>
      <c r="AI394">
        <v>0.31834203</v>
      </c>
      <c r="AJ394">
        <v>0.3190209</v>
      </c>
      <c r="AK394">
        <v>0.35522828000000001</v>
      </c>
      <c r="AL394">
        <v>0.35002348</v>
      </c>
      <c r="AM394">
        <v>0.35613346000000001</v>
      </c>
      <c r="AN394">
        <v>0.33327758000000002</v>
      </c>
      <c r="AO394">
        <v>0.32909106999999999</v>
      </c>
    </row>
    <row r="395" spans="1:41" x14ac:dyDescent="0.3">
      <c r="A395">
        <v>518.64</v>
      </c>
      <c r="B395">
        <v>0.985294</v>
      </c>
      <c r="C395">
        <v>1.0634881</v>
      </c>
      <c r="D395">
        <v>0.98895929999999999</v>
      </c>
      <c r="E395">
        <v>0.97063255000000004</v>
      </c>
      <c r="F395">
        <v>0.9246491</v>
      </c>
      <c r="G395">
        <v>0.27621533999999998</v>
      </c>
      <c r="H395">
        <v>0.27421605999999998</v>
      </c>
      <c r="I395">
        <v>0.1898019</v>
      </c>
      <c r="J395">
        <v>8.4617440000000002E-2</v>
      </c>
      <c r="K395">
        <v>9.1281710000000002E-2</v>
      </c>
      <c r="L395">
        <v>0.36551656999999999</v>
      </c>
      <c r="M395">
        <v>0.36473909999999998</v>
      </c>
      <c r="N395">
        <v>0.38439869999999998</v>
      </c>
      <c r="O395">
        <v>0.38562049999999998</v>
      </c>
      <c r="P395">
        <v>0.38317689999999999</v>
      </c>
      <c r="Q395">
        <v>0.36662729999999999</v>
      </c>
      <c r="R395">
        <v>0.36651623</v>
      </c>
      <c r="S395">
        <v>0.36451694000000001</v>
      </c>
      <c r="T395">
        <v>0.35352090000000003</v>
      </c>
      <c r="U395">
        <v>0.35207697999999998</v>
      </c>
      <c r="V395">
        <v>0.33797090000000002</v>
      </c>
      <c r="W395">
        <v>0.34085880000000002</v>
      </c>
      <c r="X395">
        <v>0.35063305</v>
      </c>
      <c r="Y395">
        <v>0.35352090000000003</v>
      </c>
      <c r="Z395">
        <v>0.3581859</v>
      </c>
      <c r="AA395">
        <v>0.37917835</v>
      </c>
      <c r="AB395">
        <v>0.38284370000000001</v>
      </c>
      <c r="AC395">
        <v>0.35785266999999998</v>
      </c>
      <c r="AD395">
        <v>0.36262873000000001</v>
      </c>
      <c r="AE395">
        <v>0.34463522000000002</v>
      </c>
      <c r="AF395">
        <v>0.32686379999999998</v>
      </c>
      <c r="AG395">
        <v>0.32119917999999997</v>
      </c>
      <c r="AH395">
        <v>0.3219767</v>
      </c>
      <c r="AI395">
        <v>0.31897776999999999</v>
      </c>
      <c r="AJ395">
        <v>0.31975523</v>
      </c>
      <c r="AK395">
        <v>0.35618663</v>
      </c>
      <c r="AL395">
        <v>0.34963343000000002</v>
      </c>
      <c r="AM395">
        <v>0.35651981999999999</v>
      </c>
      <c r="AN395">
        <v>0.33386130000000003</v>
      </c>
      <c r="AO395">
        <v>0.33030704</v>
      </c>
    </row>
    <row r="396" spans="1:41" x14ac:dyDescent="0.3">
      <c r="A396">
        <v>519.11</v>
      </c>
      <c r="B396">
        <v>0.98534679999999997</v>
      </c>
      <c r="C396">
        <v>1.0644545999999999</v>
      </c>
      <c r="D396">
        <v>0.99182919999999997</v>
      </c>
      <c r="E396">
        <v>0.97227204</v>
      </c>
      <c r="F396">
        <v>0.92502713000000003</v>
      </c>
      <c r="G396">
        <v>0.27744197999999998</v>
      </c>
      <c r="H396">
        <v>0.27623337999999997</v>
      </c>
      <c r="I396">
        <v>0.19185173999999999</v>
      </c>
      <c r="J396">
        <v>8.4946339999999995E-2</v>
      </c>
      <c r="K396">
        <v>9.120905E-2</v>
      </c>
      <c r="L396">
        <v>0.3676468</v>
      </c>
      <c r="M396">
        <v>0.36665797</v>
      </c>
      <c r="N396">
        <v>0.38676453</v>
      </c>
      <c r="O396">
        <v>0.38819285999999997</v>
      </c>
      <c r="P396">
        <v>0.38489673000000002</v>
      </c>
      <c r="Q396">
        <v>0.36951464000000001</v>
      </c>
      <c r="R396">
        <v>0.36940476</v>
      </c>
      <c r="S396">
        <v>0.36775666000000001</v>
      </c>
      <c r="T396">
        <v>0.35534116999999998</v>
      </c>
      <c r="U396">
        <v>0.35435230000000001</v>
      </c>
      <c r="V396">
        <v>0.33973935</v>
      </c>
      <c r="W396">
        <v>0.34347497999999999</v>
      </c>
      <c r="X396">
        <v>0.35336348000000001</v>
      </c>
      <c r="Y396">
        <v>0.35578062999999999</v>
      </c>
      <c r="Z396">
        <v>0.36050513000000001</v>
      </c>
      <c r="AA396">
        <v>0.38160052999999999</v>
      </c>
      <c r="AB396">
        <v>0.3857757</v>
      </c>
      <c r="AC396">
        <v>0.3598459</v>
      </c>
      <c r="AD396">
        <v>0.36490001999999999</v>
      </c>
      <c r="AE396">
        <v>0.3480896</v>
      </c>
      <c r="AF396">
        <v>0.32897189999999998</v>
      </c>
      <c r="AG396">
        <v>0.32303882</v>
      </c>
      <c r="AH396">
        <v>0.32325858000000002</v>
      </c>
      <c r="AI396">
        <v>0.32106109999999999</v>
      </c>
      <c r="AJ396">
        <v>0.32161047999999998</v>
      </c>
      <c r="AK396">
        <v>0.35830770000000001</v>
      </c>
      <c r="AL396">
        <v>0.35303383999999999</v>
      </c>
      <c r="AM396">
        <v>0.35918667999999998</v>
      </c>
      <c r="AN396">
        <v>0.33534446000000001</v>
      </c>
      <c r="AO396">
        <v>0.33303714000000001</v>
      </c>
    </row>
    <row r="397" spans="1:41" x14ac:dyDescent="0.3">
      <c r="A397">
        <v>519.58000000000004</v>
      </c>
      <c r="B397">
        <v>0.98640539999999999</v>
      </c>
      <c r="C397">
        <v>1.0638521999999999</v>
      </c>
      <c r="D397">
        <v>0.98909449999999999</v>
      </c>
      <c r="E397">
        <v>0.97134626000000002</v>
      </c>
      <c r="F397">
        <v>0.92520089999999999</v>
      </c>
      <c r="G397">
        <v>0.27862769999999998</v>
      </c>
      <c r="H397">
        <v>0.27755200000000002</v>
      </c>
      <c r="I397">
        <v>0.19139244</v>
      </c>
      <c r="J397">
        <v>8.5118219999999994E-2</v>
      </c>
      <c r="K397">
        <v>9.1572120000000007E-2</v>
      </c>
      <c r="L397">
        <v>0.36833690000000002</v>
      </c>
      <c r="M397">
        <v>0.3676915</v>
      </c>
      <c r="N397">
        <v>0.3873759</v>
      </c>
      <c r="O397">
        <v>0.38845154999999998</v>
      </c>
      <c r="P397">
        <v>0.38576240000000001</v>
      </c>
      <c r="Q397">
        <v>0.36919740000000001</v>
      </c>
      <c r="R397">
        <v>0.36962768000000001</v>
      </c>
      <c r="S397">
        <v>0.36715366999999999</v>
      </c>
      <c r="T397">
        <v>0.35553664000000001</v>
      </c>
      <c r="U397">
        <v>0.35564420000000002</v>
      </c>
      <c r="V397">
        <v>0.34058514000000001</v>
      </c>
      <c r="W397">
        <v>0.34370450000000002</v>
      </c>
      <c r="X397">
        <v>0.35360049999999998</v>
      </c>
      <c r="Y397">
        <v>0.35628959999999998</v>
      </c>
      <c r="Z397">
        <v>0.36123761999999998</v>
      </c>
      <c r="AA397">
        <v>0.38242789999999999</v>
      </c>
      <c r="AB397">
        <v>0.38662294000000003</v>
      </c>
      <c r="AC397">
        <v>0.36069976999999998</v>
      </c>
      <c r="AD397">
        <v>0.36510991999999998</v>
      </c>
      <c r="AE397">
        <v>0.34832977999999998</v>
      </c>
      <c r="AF397">
        <v>0.32950592000000001</v>
      </c>
      <c r="AG397">
        <v>0.32326713000000001</v>
      </c>
      <c r="AH397">
        <v>0.32434281999999998</v>
      </c>
      <c r="AI397">
        <v>0.32219150000000002</v>
      </c>
      <c r="AJ397">
        <v>0.32197636000000002</v>
      </c>
      <c r="AK397">
        <v>0.35833334999999999</v>
      </c>
      <c r="AL397">
        <v>0.35338535999999998</v>
      </c>
      <c r="AM397">
        <v>0.35897871999999997</v>
      </c>
      <c r="AN397">
        <v>0.33585224000000002</v>
      </c>
      <c r="AO397">
        <v>0.33370095</v>
      </c>
    </row>
    <row r="398" spans="1:41" x14ac:dyDescent="0.3">
      <c r="A398">
        <v>520.04999999999995</v>
      </c>
      <c r="B398">
        <v>0.98483299999999996</v>
      </c>
      <c r="C398">
        <v>1.0617635999999999</v>
      </c>
      <c r="D398">
        <v>0.98883220000000005</v>
      </c>
      <c r="E398">
        <v>0.96967840000000005</v>
      </c>
      <c r="F398">
        <v>0.92347794999999999</v>
      </c>
      <c r="G398">
        <v>0.2793022</v>
      </c>
      <c r="H398">
        <v>0.27667122999999999</v>
      </c>
      <c r="I398">
        <v>0.19289998999999999</v>
      </c>
      <c r="J398">
        <v>8.5028699999999999E-2</v>
      </c>
      <c r="K398">
        <v>9.1237879999999993E-2</v>
      </c>
      <c r="L398">
        <v>0.36865123999999999</v>
      </c>
      <c r="M398">
        <v>0.36749356999999999</v>
      </c>
      <c r="N398">
        <v>0.38738397000000002</v>
      </c>
      <c r="O398">
        <v>0.38938355000000002</v>
      </c>
      <c r="P398">
        <v>0.38485821999999997</v>
      </c>
      <c r="Q398">
        <v>0.36959839999999999</v>
      </c>
      <c r="R398">
        <v>0.37001935000000002</v>
      </c>
      <c r="S398">
        <v>0.36801980000000001</v>
      </c>
      <c r="T398">
        <v>0.35602240000000002</v>
      </c>
      <c r="U398">
        <v>0.35539093999999999</v>
      </c>
      <c r="V398">
        <v>0.34107825000000003</v>
      </c>
      <c r="W398">
        <v>0.34318310000000002</v>
      </c>
      <c r="X398">
        <v>0.35381234</v>
      </c>
      <c r="Y398">
        <v>0.35696953999999997</v>
      </c>
      <c r="Z398">
        <v>0.36223155000000001</v>
      </c>
      <c r="AA398">
        <v>0.38327961999999999</v>
      </c>
      <c r="AB398">
        <v>0.38654205000000003</v>
      </c>
      <c r="AC398">
        <v>0.36065295000000003</v>
      </c>
      <c r="AD398">
        <v>0.36612546000000001</v>
      </c>
      <c r="AE398">
        <v>0.34823460000000001</v>
      </c>
      <c r="AF398">
        <v>0.32981756000000001</v>
      </c>
      <c r="AG398">
        <v>0.32466077999999998</v>
      </c>
      <c r="AH398">
        <v>0.32455555000000003</v>
      </c>
      <c r="AI398">
        <v>0.32255600000000001</v>
      </c>
      <c r="AJ398">
        <v>0.32266122000000003</v>
      </c>
      <c r="AK398">
        <v>0.35896911999999997</v>
      </c>
      <c r="AL398">
        <v>0.35307565000000002</v>
      </c>
      <c r="AM398">
        <v>0.35907434999999999</v>
      </c>
      <c r="AN398">
        <v>0.33634245000000002</v>
      </c>
      <c r="AO398">
        <v>0.33286953000000002</v>
      </c>
    </row>
    <row r="399" spans="1:41" x14ac:dyDescent="0.3">
      <c r="A399">
        <v>520.52</v>
      </c>
      <c r="B399">
        <v>0.98740709999999998</v>
      </c>
      <c r="C399">
        <v>1.0640132</v>
      </c>
      <c r="D399">
        <v>0.99222772999999997</v>
      </c>
      <c r="E399">
        <v>0.97514593999999999</v>
      </c>
      <c r="F399">
        <v>0.92683475999999998</v>
      </c>
      <c r="G399">
        <v>0.28097411999999999</v>
      </c>
      <c r="H399">
        <v>0.27961176999999998</v>
      </c>
      <c r="I399">
        <v>0.19388826000000001</v>
      </c>
      <c r="J399">
        <v>8.5843115999999997E-2</v>
      </c>
      <c r="K399">
        <v>9.1921310000000006E-2</v>
      </c>
      <c r="L399">
        <v>0.37183263999999999</v>
      </c>
      <c r="M399">
        <v>0.36889835999999998</v>
      </c>
      <c r="N399">
        <v>0.38954327</v>
      </c>
      <c r="O399">
        <v>0.39069601999999998</v>
      </c>
      <c r="P399">
        <v>0.38765693000000001</v>
      </c>
      <c r="Q399">
        <v>0.37288063999999999</v>
      </c>
      <c r="R399">
        <v>0.37225184</v>
      </c>
      <c r="S399">
        <v>0.37036550000000001</v>
      </c>
      <c r="T399">
        <v>0.35852351999999998</v>
      </c>
      <c r="U399">
        <v>0.35789474999999998</v>
      </c>
      <c r="V399">
        <v>0.34343279999999998</v>
      </c>
      <c r="W399">
        <v>0.34584313999999999</v>
      </c>
      <c r="X399">
        <v>0.35443646000000001</v>
      </c>
      <c r="Y399">
        <v>0.3589427</v>
      </c>
      <c r="Z399">
        <v>0.36460166999999999</v>
      </c>
      <c r="AA399">
        <v>0.38461783999999999</v>
      </c>
      <c r="AB399">
        <v>0.38933367000000002</v>
      </c>
      <c r="AC399">
        <v>0.36271535999999999</v>
      </c>
      <c r="AD399">
        <v>0.36910792999999997</v>
      </c>
      <c r="AE399">
        <v>0.35003498</v>
      </c>
      <c r="AF399">
        <v>0.33127645</v>
      </c>
      <c r="AG399">
        <v>0.32614140000000003</v>
      </c>
      <c r="AH399">
        <v>0.326351</v>
      </c>
      <c r="AI399">
        <v>0.32415026000000002</v>
      </c>
      <c r="AJ399">
        <v>0.32425504999999999</v>
      </c>
      <c r="AK399">
        <v>0.36177218</v>
      </c>
      <c r="AL399">
        <v>0.35548439999999998</v>
      </c>
      <c r="AM399">
        <v>0.36145781999999999</v>
      </c>
      <c r="AN399">
        <v>0.33945057000000001</v>
      </c>
      <c r="AO399">
        <v>0.33557308000000002</v>
      </c>
    </row>
    <row r="400" spans="1:41" x14ac:dyDescent="0.3">
      <c r="A400">
        <v>520.99</v>
      </c>
      <c r="B400">
        <v>0.98696834</v>
      </c>
      <c r="C400">
        <v>1.0650138</v>
      </c>
      <c r="D400">
        <v>0.99174870000000004</v>
      </c>
      <c r="E400">
        <v>0.97356240000000005</v>
      </c>
      <c r="F400">
        <v>0.9255504</v>
      </c>
      <c r="G400">
        <v>0.28164952999999998</v>
      </c>
      <c r="H400">
        <v>0.27936324000000001</v>
      </c>
      <c r="I400">
        <v>0.19425112</v>
      </c>
      <c r="J400">
        <v>8.5340835000000004E-2</v>
      </c>
      <c r="K400">
        <v>9.1784000000000004E-2</v>
      </c>
      <c r="L400">
        <v>0.37185385999999998</v>
      </c>
      <c r="M400">
        <v>0.37029501999999997</v>
      </c>
      <c r="N400">
        <v>0.39097549999999998</v>
      </c>
      <c r="O400">
        <v>0.39211863000000002</v>
      </c>
      <c r="P400">
        <v>0.38889706000000002</v>
      </c>
      <c r="Q400">
        <v>0.37268521999999998</v>
      </c>
      <c r="R400">
        <v>0.37362054</v>
      </c>
      <c r="S400">
        <v>0.37050285999999999</v>
      </c>
      <c r="T400">
        <v>0.35844789999999999</v>
      </c>
      <c r="U400">
        <v>0.35855183000000002</v>
      </c>
      <c r="V400">
        <v>0.34421059999999998</v>
      </c>
      <c r="W400">
        <v>0.34608119999999998</v>
      </c>
      <c r="X400">
        <v>0.35543415</v>
      </c>
      <c r="Y400">
        <v>0.35917537999999999</v>
      </c>
      <c r="Z400">
        <v>0.36468319999999999</v>
      </c>
      <c r="AA400">
        <v>0.38525978</v>
      </c>
      <c r="AB400">
        <v>0.38910489999999998</v>
      </c>
      <c r="AC400">
        <v>0.36354007999999999</v>
      </c>
      <c r="AD400">
        <v>0.36915189999999998</v>
      </c>
      <c r="AE400">
        <v>0.35065373999999999</v>
      </c>
      <c r="AF400">
        <v>0.33163604000000002</v>
      </c>
      <c r="AG400">
        <v>0.32633600000000001</v>
      </c>
      <c r="AH400">
        <v>0.32612815000000001</v>
      </c>
      <c r="AI400">
        <v>0.32425757999999999</v>
      </c>
      <c r="AJ400">
        <v>0.32488109999999998</v>
      </c>
      <c r="AK400">
        <v>0.36125380000000001</v>
      </c>
      <c r="AL400">
        <v>0.35533023000000002</v>
      </c>
      <c r="AM400">
        <v>0.36177343000000001</v>
      </c>
      <c r="AN400">
        <v>0.33849487</v>
      </c>
      <c r="AO400">
        <v>0.33600074000000002</v>
      </c>
    </row>
    <row r="401" spans="1:41" x14ac:dyDescent="0.3">
      <c r="A401">
        <v>521.46</v>
      </c>
      <c r="B401">
        <v>0.98551560000000005</v>
      </c>
      <c r="C401">
        <v>1.0606849</v>
      </c>
      <c r="D401">
        <v>0.98935187000000002</v>
      </c>
      <c r="E401">
        <v>0.9704817</v>
      </c>
      <c r="F401">
        <v>0.9245506</v>
      </c>
      <c r="G401">
        <v>0.28151510000000002</v>
      </c>
      <c r="H401">
        <v>0.28016724999999998</v>
      </c>
      <c r="I401">
        <v>0.19483697</v>
      </c>
      <c r="J401">
        <v>8.5763549999999994E-2</v>
      </c>
      <c r="K401">
        <v>9.1466060000000002E-2</v>
      </c>
      <c r="L401">
        <v>0.37202944999999998</v>
      </c>
      <c r="M401">
        <v>0.37057790000000002</v>
      </c>
      <c r="N401">
        <v>0.38955172999999998</v>
      </c>
      <c r="O401">
        <v>0.39214379999999999</v>
      </c>
      <c r="P401">
        <v>0.38903332000000002</v>
      </c>
      <c r="Q401">
        <v>0.37265155</v>
      </c>
      <c r="R401">
        <v>0.37337735</v>
      </c>
      <c r="S401">
        <v>0.37088897999999998</v>
      </c>
      <c r="T401">
        <v>0.35865449999999999</v>
      </c>
      <c r="U401">
        <v>0.35896555000000002</v>
      </c>
      <c r="V401">
        <v>0.3436206</v>
      </c>
      <c r="W401">
        <v>0.34724948</v>
      </c>
      <c r="X401">
        <v>0.35616611999999997</v>
      </c>
      <c r="Y401">
        <v>0.36031340000000001</v>
      </c>
      <c r="Z401">
        <v>0.36518645</v>
      </c>
      <c r="AA401">
        <v>0.38550812000000001</v>
      </c>
      <c r="AB401">
        <v>0.38965539999999999</v>
      </c>
      <c r="AC401">
        <v>0.36404595000000001</v>
      </c>
      <c r="AD401">
        <v>0.36902269999999998</v>
      </c>
      <c r="AE401">
        <v>0.3518115</v>
      </c>
      <c r="AF401">
        <v>0.33273399999999997</v>
      </c>
      <c r="AG401">
        <v>0.32682412999999999</v>
      </c>
      <c r="AH401">
        <v>0.32723886000000002</v>
      </c>
      <c r="AI401">
        <v>0.32412839999999998</v>
      </c>
      <c r="AJ401">
        <v>0.32485417</v>
      </c>
      <c r="AK401">
        <v>0.36114284000000002</v>
      </c>
      <c r="AL401">
        <v>0.35616611999999997</v>
      </c>
      <c r="AM401">
        <v>0.36207600000000001</v>
      </c>
      <c r="AN401">
        <v>0.33916230000000003</v>
      </c>
      <c r="AO401">
        <v>0.33594814000000001</v>
      </c>
    </row>
    <row r="402" spans="1:41" x14ac:dyDescent="0.3">
      <c r="A402">
        <v>521.91999999999996</v>
      </c>
      <c r="B402">
        <v>0.98794720000000003</v>
      </c>
      <c r="C402">
        <v>1.0658691</v>
      </c>
      <c r="D402">
        <v>0.99204844000000003</v>
      </c>
      <c r="E402">
        <v>0.97554123000000004</v>
      </c>
      <c r="F402">
        <v>0.92684007000000002</v>
      </c>
      <c r="G402">
        <v>0.28336992999999999</v>
      </c>
      <c r="H402">
        <v>0.28172950000000002</v>
      </c>
      <c r="I402">
        <v>0.19601546</v>
      </c>
      <c r="J402">
        <v>8.6104676000000005E-2</v>
      </c>
      <c r="K402">
        <v>9.2153869999999999E-2</v>
      </c>
      <c r="L402">
        <v>0.37380025</v>
      </c>
      <c r="M402">
        <v>0.37308255000000001</v>
      </c>
      <c r="N402">
        <v>0.39194783999999999</v>
      </c>
      <c r="O402">
        <v>0.39410093000000002</v>
      </c>
      <c r="P402">
        <v>0.39082002999999998</v>
      </c>
      <c r="Q402">
        <v>0.37544070000000002</v>
      </c>
      <c r="R402">
        <v>0.37533817000000003</v>
      </c>
      <c r="S402">
        <v>0.37308255000000001</v>
      </c>
      <c r="T402">
        <v>0.36088163000000001</v>
      </c>
      <c r="U402">
        <v>0.36067660000000001</v>
      </c>
      <c r="V402">
        <v>0.34611750000000002</v>
      </c>
      <c r="W402">
        <v>0.34909084000000001</v>
      </c>
      <c r="X402">
        <v>0.35893360000000002</v>
      </c>
      <c r="Y402">
        <v>0.36190695000000001</v>
      </c>
      <c r="Z402">
        <v>0.36805862</v>
      </c>
      <c r="AA402">
        <v>0.38774416</v>
      </c>
      <c r="AB402">
        <v>0.39184532</v>
      </c>
      <c r="AC402">
        <v>0.36672577000000001</v>
      </c>
      <c r="AD402">
        <v>0.37113449999999998</v>
      </c>
      <c r="AE402">
        <v>0.35452485</v>
      </c>
      <c r="AF402">
        <v>0.3346343</v>
      </c>
      <c r="AG402">
        <v>0.32868760000000002</v>
      </c>
      <c r="AH402">
        <v>0.32920027000000002</v>
      </c>
      <c r="AI402">
        <v>0.32725224000000003</v>
      </c>
      <c r="AJ402">
        <v>0.32766234999999999</v>
      </c>
      <c r="AK402">
        <v>0.36447012000000001</v>
      </c>
      <c r="AL402">
        <v>0.35883108000000002</v>
      </c>
      <c r="AM402">
        <v>0.36457266999999999</v>
      </c>
      <c r="AN402">
        <v>0.34068349999999997</v>
      </c>
      <c r="AO402">
        <v>0.33832531999999998</v>
      </c>
    </row>
    <row r="403" spans="1:41" x14ac:dyDescent="0.3">
      <c r="A403">
        <v>522.39</v>
      </c>
      <c r="B403">
        <v>0.98685557000000002</v>
      </c>
      <c r="C403">
        <v>1.0640202000000001</v>
      </c>
      <c r="D403">
        <v>0.99137056000000001</v>
      </c>
      <c r="E403">
        <v>0.97474729999999998</v>
      </c>
      <c r="F403">
        <v>0.92580116000000001</v>
      </c>
      <c r="G403">
        <v>0.28375541999999998</v>
      </c>
      <c r="H403">
        <v>0.28160056</v>
      </c>
      <c r="I403">
        <v>0.19550875000000001</v>
      </c>
      <c r="J403">
        <v>8.5610859999999997E-2</v>
      </c>
      <c r="K403">
        <v>9.2075439999999995E-2</v>
      </c>
      <c r="L403">
        <v>0.37508047</v>
      </c>
      <c r="M403">
        <v>0.3739517</v>
      </c>
      <c r="N403">
        <v>0.39272980000000002</v>
      </c>
      <c r="O403">
        <v>0.39478204</v>
      </c>
      <c r="P403">
        <v>0.39108799999999999</v>
      </c>
      <c r="Q403">
        <v>0.37579876000000001</v>
      </c>
      <c r="R403">
        <v>0.37497786</v>
      </c>
      <c r="S403">
        <v>0.37425955999999999</v>
      </c>
      <c r="T403">
        <v>0.36174086</v>
      </c>
      <c r="U403">
        <v>0.3607147</v>
      </c>
      <c r="V403">
        <v>0.34675943999999997</v>
      </c>
      <c r="W403">
        <v>0.34911950000000003</v>
      </c>
      <c r="X403">
        <v>0.35897030000000002</v>
      </c>
      <c r="Y403">
        <v>0.36215130000000001</v>
      </c>
      <c r="Z403">
        <v>0.3680002</v>
      </c>
      <c r="AA403">
        <v>0.38872790000000002</v>
      </c>
      <c r="AB403">
        <v>0.39201152</v>
      </c>
      <c r="AC403">
        <v>0.36697410000000003</v>
      </c>
      <c r="AD403">
        <v>0.37148902</v>
      </c>
      <c r="AE403">
        <v>0.35394229999999999</v>
      </c>
      <c r="AF403">
        <v>0.33506160000000001</v>
      </c>
      <c r="AG403">
        <v>0.32982837999999998</v>
      </c>
      <c r="AH403">
        <v>0.33054667999999998</v>
      </c>
      <c r="AI403">
        <v>0.32757091999999999</v>
      </c>
      <c r="AJ403">
        <v>0.32808399999999999</v>
      </c>
      <c r="AK403">
        <v>0.36492184</v>
      </c>
      <c r="AL403">
        <v>0.35917553000000002</v>
      </c>
      <c r="AM403">
        <v>0.36481922999999999</v>
      </c>
      <c r="AN403">
        <v>0.34183404000000001</v>
      </c>
      <c r="AO403">
        <v>0.33814</v>
      </c>
    </row>
    <row r="404" spans="1:41" x14ac:dyDescent="0.3">
      <c r="A404">
        <v>522.86</v>
      </c>
      <c r="B404">
        <v>0.98781929999999996</v>
      </c>
      <c r="C404">
        <v>1.0643677</v>
      </c>
      <c r="D404">
        <v>0.99103819999999998</v>
      </c>
      <c r="E404">
        <v>0.97464216000000004</v>
      </c>
      <c r="F404">
        <v>0.92756647000000003</v>
      </c>
      <c r="G404">
        <v>0.28500335999999998</v>
      </c>
      <c r="H404">
        <v>0.28289098000000001</v>
      </c>
      <c r="I404">
        <v>0.19638437</v>
      </c>
      <c r="J404">
        <v>8.5736363999999995E-2</v>
      </c>
      <c r="K404">
        <v>9.1872305000000001E-2</v>
      </c>
      <c r="L404">
        <v>0.3760365</v>
      </c>
      <c r="M404">
        <v>0.37472883000000001</v>
      </c>
      <c r="N404">
        <v>0.39374018</v>
      </c>
      <c r="O404">
        <v>0.39675783999999997</v>
      </c>
      <c r="P404">
        <v>0.39333782</v>
      </c>
      <c r="Q404">
        <v>0.3779477</v>
      </c>
      <c r="R404">
        <v>0.37694177000000001</v>
      </c>
      <c r="S404">
        <v>0.37412527000000001</v>
      </c>
      <c r="T404">
        <v>0.36265814000000002</v>
      </c>
      <c r="U404">
        <v>0.36245695</v>
      </c>
      <c r="V404">
        <v>0.34726802000000001</v>
      </c>
      <c r="W404">
        <v>0.34978273999999998</v>
      </c>
      <c r="X404">
        <v>0.35943928000000003</v>
      </c>
      <c r="Y404">
        <v>0.36406635999999998</v>
      </c>
      <c r="Z404">
        <v>0.36889466999999998</v>
      </c>
      <c r="AA404">
        <v>0.38961600000000002</v>
      </c>
      <c r="AB404">
        <v>0.39394133999999997</v>
      </c>
      <c r="AC404">
        <v>0.367587</v>
      </c>
      <c r="AD404">
        <v>0.37271704999999999</v>
      </c>
      <c r="AE404">
        <v>0.35451042999999999</v>
      </c>
      <c r="AF404">
        <v>0.33600202000000001</v>
      </c>
      <c r="AG404">
        <v>0.33067079999999999</v>
      </c>
      <c r="AH404">
        <v>0.330872</v>
      </c>
      <c r="AI404">
        <v>0.32835724999999999</v>
      </c>
      <c r="AJ404">
        <v>0.32936314</v>
      </c>
      <c r="AK404">
        <v>0.36597760000000001</v>
      </c>
      <c r="AL404">
        <v>0.36034460000000001</v>
      </c>
      <c r="AM404">
        <v>0.36637992000000003</v>
      </c>
      <c r="AN404">
        <v>0.34254032000000001</v>
      </c>
      <c r="AO404">
        <v>0.34022677000000001</v>
      </c>
    </row>
    <row r="405" spans="1:41" x14ac:dyDescent="0.3">
      <c r="A405">
        <v>523.33000000000004</v>
      </c>
      <c r="B405">
        <v>0.98549390000000003</v>
      </c>
      <c r="C405">
        <v>1.0627073</v>
      </c>
      <c r="D405">
        <v>0.99005379999999998</v>
      </c>
      <c r="E405">
        <v>0.9713077</v>
      </c>
      <c r="F405">
        <v>0.92479723999999996</v>
      </c>
      <c r="G405">
        <v>0.28418925</v>
      </c>
      <c r="H405">
        <v>0.28266930000000001</v>
      </c>
      <c r="I405">
        <v>0.19603221000000001</v>
      </c>
      <c r="J405">
        <v>8.5987880000000003E-2</v>
      </c>
      <c r="K405">
        <v>9.2574329999999996E-2</v>
      </c>
      <c r="L405">
        <v>0.3759942</v>
      </c>
      <c r="M405">
        <v>0.37447426</v>
      </c>
      <c r="N405">
        <v>0.39463890000000001</v>
      </c>
      <c r="O405">
        <v>0.39626020000000001</v>
      </c>
      <c r="P405">
        <v>0.39261230000000003</v>
      </c>
      <c r="Q405">
        <v>0.37751414999999999</v>
      </c>
      <c r="R405">
        <v>0.37721017000000001</v>
      </c>
      <c r="S405">
        <v>0.37548754000000001</v>
      </c>
      <c r="T405">
        <v>0.36292264000000002</v>
      </c>
      <c r="U405">
        <v>0.36271998</v>
      </c>
      <c r="V405">
        <v>0.34741917</v>
      </c>
      <c r="W405">
        <v>0.35045904</v>
      </c>
      <c r="X405">
        <v>0.35927477000000002</v>
      </c>
      <c r="Y405">
        <v>0.36282130000000001</v>
      </c>
      <c r="Z405">
        <v>0.36910376</v>
      </c>
      <c r="AA405">
        <v>0.38977509999999999</v>
      </c>
      <c r="AB405">
        <v>0.39494289999999999</v>
      </c>
      <c r="AC405">
        <v>0.36798914999999999</v>
      </c>
      <c r="AD405">
        <v>0.37335962</v>
      </c>
      <c r="AE405">
        <v>0.35542423000000001</v>
      </c>
      <c r="AF405">
        <v>0.33617153999999999</v>
      </c>
      <c r="AG405">
        <v>0.33201700000000001</v>
      </c>
      <c r="AH405">
        <v>0.33161170000000001</v>
      </c>
      <c r="AI405">
        <v>0.32887575000000002</v>
      </c>
      <c r="AJ405">
        <v>0.32928109999999999</v>
      </c>
      <c r="AK405">
        <v>0.36606386000000002</v>
      </c>
      <c r="AL405">
        <v>0.35978139999999997</v>
      </c>
      <c r="AM405">
        <v>0.36657053000000001</v>
      </c>
      <c r="AN405">
        <v>0.34336597000000002</v>
      </c>
      <c r="AO405">
        <v>0.34052873</v>
      </c>
    </row>
    <row r="406" spans="1:41" x14ac:dyDescent="0.3">
      <c r="A406">
        <v>523.79999999999995</v>
      </c>
      <c r="B406">
        <v>0.98580604999999999</v>
      </c>
      <c r="C406">
        <v>1.0620699</v>
      </c>
      <c r="D406">
        <v>0.98972210000000005</v>
      </c>
      <c r="E406">
        <v>0.97102319999999998</v>
      </c>
      <c r="F406">
        <v>0.92628306000000005</v>
      </c>
      <c r="G406">
        <v>0.28650892</v>
      </c>
      <c r="H406">
        <v>0.28396349999999998</v>
      </c>
      <c r="I406">
        <v>0.19673494</v>
      </c>
      <c r="J406">
        <v>8.6304130000000007E-2</v>
      </c>
      <c r="K406">
        <v>9.2569709999999999E-2</v>
      </c>
      <c r="L406">
        <v>0.37657657</v>
      </c>
      <c r="M406">
        <v>0.37618499999999999</v>
      </c>
      <c r="N406">
        <v>0.39625442</v>
      </c>
      <c r="O406">
        <v>0.39791873</v>
      </c>
      <c r="P406">
        <v>0.39419853999999999</v>
      </c>
      <c r="Q406">
        <v>0.37843668000000003</v>
      </c>
      <c r="R406">
        <v>0.37833877999999999</v>
      </c>
      <c r="S406">
        <v>0.37667446999999998</v>
      </c>
      <c r="T406">
        <v>0.36443700000000001</v>
      </c>
      <c r="U406">
        <v>0.36443700000000001</v>
      </c>
      <c r="V406">
        <v>0.34984999999999999</v>
      </c>
      <c r="W406">
        <v>0.35219958000000001</v>
      </c>
      <c r="X406">
        <v>0.36169585999999998</v>
      </c>
      <c r="Y406">
        <v>0.3645349</v>
      </c>
      <c r="Z406">
        <v>0.36991942</v>
      </c>
      <c r="AA406">
        <v>0.39116364999999997</v>
      </c>
      <c r="AB406">
        <v>0.39527543999999998</v>
      </c>
      <c r="AC406">
        <v>0.3689404</v>
      </c>
      <c r="AD406">
        <v>0.3744228</v>
      </c>
      <c r="AE406">
        <v>0.35621344999999999</v>
      </c>
      <c r="AF406">
        <v>0.33741673999999999</v>
      </c>
      <c r="AG406">
        <v>0.33252176999999999</v>
      </c>
      <c r="AH406">
        <v>0.33301123999999999</v>
      </c>
      <c r="AI406">
        <v>0.32997634999999997</v>
      </c>
      <c r="AJ406">
        <v>0.33066164999999997</v>
      </c>
      <c r="AK406">
        <v>0.36766773000000003</v>
      </c>
      <c r="AL406">
        <v>0.36189163000000002</v>
      </c>
      <c r="AM406">
        <v>0.36766773000000003</v>
      </c>
      <c r="AN406">
        <v>0.3450529</v>
      </c>
      <c r="AO406">
        <v>0.34143059999999997</v>
      </c>
    </row>
    <row r="407" spans="1:41" x14ac:dyDescent="0.3">
      <c r="A407">
        <v>524.27</v>
      </c>
      <c r="B407">
        <v>0.98515235999999995</v>
      </c>
      <c r="C407">
        <v>1.0621259000000001</v>
      </c>
      <c r="D407">
        <v>0.99075586000000004</v>
      </c>
      <c r="E407">
        <v>0.97315910000000005</v>
      </c>
      <c r="F407">
        <v>0.92538226000000001</v>
      </c>
      <c r="G407">
        <v>0.28688451999999998</v>
      </c>
      <c r="H407">
        <v>0.28550821999999998</v>
      </c>
      <c r="I407">
        <v>0.19772092999999999</v>
      </c>
      <c r="J407">
        <v>8.6045259999999998E-2</v>
      </c>
      <c r="K407">
        <v>9.2533459999999998E-2</v>
      </c>
      <c r="L407">
        <v>0.37830912999999999</v>
      </c>
      <c r="M407">
        <v>0.37644133000000002</v>
      </c>
      <c r="N407">
        <v>0.39639743999999999</v>
      </c>
      <c r="O407">
        <v>0.39856016999999999</v>
      </c>
      <c r="P407">
        <v>0.39561101999999998</v>
      </c>
      <c r="Q407">
        <v>0.37929220000000002</v>
      </c>
      <c r="R407">
        <v>0.37968540000000001</v>
      </c>
      <c r="S407">
        <v>0.37673624999999999</v>
      </c>
      <c r="T407">
        <v>0.36543103999999998</v>
      </c>
      <c r="U407">
        <v>0.36434966000000002</v>
      </c>
      <c r="V407">
        <v>0.34999698000000001</v>
      </c>
      <c r="W407">
        <v>0.35206142000000001</v>
      </c>
      <c r="X407">
        <v>0.36228526</v>
      </c>
      <c r="Y407">
        <v>0.36562765000000003</v>
      </c>
      <c r="Z407">
        <v>0.37142768999999998</v>
      </c>
      <c r="AA407">
        <v>0.39177704000000002</v>
      </c>
      <c r="AB407">
        <v>0.39669237000000002</v>
      </c>
      <c r="AC407">
        <v>0.36955988000000001</v>
      </c>
      <c r="AD407">
        <v>0.37506503000000002</v>
      </c>
      <c r="AE407">
        <v>0.35746824999999999</v>
      </c>
      <c r="AF407">
        <v>0.33790534999999999</v>
      </c>
      <c r="AG407">
        <v>0.33259684</v>
      </c>
      <c r="AH407">
        <v>0.33357987</v>
      </c>
      <c r="AI407">
        <v>0.330729</v>
      </c>
      <c r="AJ407">
        <v>0.3306307</v>
      </c>
      <c r="AK407">
        <v>0.36749547999999999</v>
      </c>
      <c r="AL407">
        <v>0.36238354</v>
      </c>
      <c r="AM407">
        <v>0.36808531999999999</v>
      </c>
      <c r="AN407">
        <v>0.3449834</v>
      </c>
      <c r="AO407">
        <v>0.34105112999999998</v>
      </c>
    </row>
    <row r="408" spans="1:41" x14ac:dyDescent="0.3">
      <c r="A408">
        <v>524.74</v>
      </c>
      <c r="B408">
        <v>0.98514736000000003</v>
      </c>
      <c r="C408">
        <v>1.0619097</v>
      </c>
      <c r="D408">
        <v>0.98959874999999997</v>
      </c>
      <c r="E408">
        <v>0.97218879999999996</v>
      </c>
      <c r="F408">
        <v>0.9251026</v>
      </c>
      <c r="G408">
        <v>0.28696625999999997</v>
      </c>
      <c r="H408">
        <v>0.28498786999999998</v>
      </c>
      <c r="I408">
        <v>0.19912484</v>
      </c>
      <c r="J408">
        <v>8.6652203999999997E-2</v>
      </c>
      <c r="K408">
        <v>9.2191756E-2</v>
      </c>
      <c r="L408">
        <v>0.37826989999999999</v>
      </c>
      <c r="M408">
        <v>0.37658826000000001</v>
      </c>
      <c r="N408">
        <v>0.39647130000000003</v>
      </c>
      <c r="O408">
        <v>0.39933996999999999</v>
      </c>
      <c r="P408">
        <v>0.39577883000000003</v>
      </c>
      <c r="Q408">
        <v>0.37955588000000001</v>
      </c>
      <c r="R408">
        <v>0.37975370000000003</v>
      </c>
      <c r="S408">
        <v>0.37609366</v>
      </c>
      <c r="T408">
        <v>0.36451994999999998</v>
      </c>
      <c r="U408">
        <v>0.36412427000000003</v>
      </c>
      <c r="V408">
        <v>0.35007757</v>
      </c>
      <c r="W408">
        <v>0.35225382</v>
      </c>
      <c r="X408">
        <v>0.36194799999999999</v>
      </c>
      <c r="Y408">
        <v>0.3661027</v>
      </c>
      <c r="Z408">
        <v>0.3713455</v>
      </c>
      <c r="AA408">
        <v>0.39231663999999999</v>
      </c>
      <c r="AB408">
        <v>0.39657019999999998</v>
      </c>
      <c r="AC408">
        <v>0.36916924000000001</v>
      </c>
      <c r="AD408">
        <v>0.37500549999999999</v>
      </c>
      <c r="AE408">
        <v>0.35690307999999998</v>
      </c>
      <c r="AF408">
        <v>0.33751463999999998</v>
      </c>
      <c r="AG408">
        <v>0.33306321999999999</v>
      </c>
      <c r="AH408">
        <v>0.33326106999999999</v>
      </c>
      <c r="AI408">
        <v>0.33009559999999999</v>
      </c>
      <c r="AJ408">
        <v>0.33068913</v>
      </c>
      <c r="AK408">
        <v>0.3676854</v>
      </c>
      <c r="AL408">
        <v>0.36313507</v>
      </c>
      <c r="AM408">
        <v>0.36867460000000002</v>
      </c>
      <c r="AN408">
        <v>0.3444391</v>
      </c>
      <c r="AO408">
        <v>0.34176823000000001</v>
      </c>
    </row>
    <row r="409" spans="1:41" x14ac:dyDescent="0.3">
      <c r="A409">
        <v>525.21</v>
      </c>
      <c r="B409">
        <v>0.98624307</v>
      </c>
      <c r="C409">
        <v>1.0610888000000001</v>
      </c>
      <c r="D409">
        <v>0.98898876000000002</v>
      </c>
      <c r="E409">
        <v>0.97170100000000004</v>
      </c>
      <c r="F409">
        <v>0.92614280000000004</v>
      </c>
      <c r="G409">
        <v>0.28761542000000001</v>
      </c>
      <c r="H409">
        <v>0.28527649999999999</v>
      </c>
      <c r="I409">
        <v>0.19934631999999999</v>
      </c>
      <c r="J409">
        <v>8.6569309999999997E-2</v>
      </c>
      <c r="K409">
        <v>9.2467469999999996E-2</v>
      </c>
      <c r="L409">
        <v>0.37873190000000001</v>
      </c>
      <c r="M409">
        <v>0.37812175999999997</v>
      </c>
      <c r="N409">
        <v>0.39723995000000001</v>
      </c>
      <c r="O409">
        <v>0.39917213000000001</v>
      </c>
      <c r="P409">
        <v>0.39551118000000002</v>
      </c>
      <c r="Q409">
        <v>0.380359</v>
      </c>
      <c r="R409">
        <v>0.38066408000000002</v>
      </c>
      <c r="S409">
        <v>0.37649470000000002</v>
      </c>
      <c r="T409">
        <v>0.36530849999999998</v>
      </c>
      <c r="U409">
        <v>0.3655119</v>
      </c>
      <c r="V409">
        <v>0.35096985000000003</v>
      </c>
      <c r="W409">
        <v>0.35391894000000002</v>
      </c>
      <c r="X409">
        <v>0.36276619999999998</v>
      </c>
      <c r="Y409">
        <v>0.36632544</v>
      </c>
      <c r="Z409">
        <v>0.37181683999999998</v>
      </c>
      <c r="AA409">
        <v>0.39327394999999998</v>
      </c>
      <c r="AB409">
        <v>0.39754504000000002</v>
      </c>
      <c r="AC409">
        <v>0.37100329999999998</v>
      </c>
      <c r="AD409">
        <v>0.37517266999999999</v>
      </c>
      <c r="AE409">
        <v>0.35808834</v>
      </c>
      <c r="AF409">
        <v>0.33856338000000002</v>
      </c>
      <c r="AG409">
        <v>0.33388551999999999</v>
      </c>
      <c r="AH409">
        <v>0.33388551999999999</v>
      </c>
      <c r="AI409">
        <v>0.33042797000000002</v>
      </c>
      <c r="AJ409">
        <v>0.33144489999999999</v>
      </c>
      <c r="AK409">
        <v>0.36785079999999998</v>
      </c>
      <c r="AL409">
        <v>0.36388483999999999</v>
      </c>
      <c r="AM409">
        <v>0.36856266999999998</v>
      </c>
      <c r="AN409">
        <v>0.34507169999999998</v>
      </c>
      <c r="AO409">
        <v>0.34191919999999998</v>
      </c>
    </row>
    <row r="410" spans="1:41" x14ac:dyDescent="0.3">
      <c r="A410">
        <v>525.67999999999995</v>
      </c>
      <c r="B410">
        <v>0.98572859999999995</v>
      </c>
      <c r="C410">
        <v>1.0616665999999999</v>
      </c>
      <c r="D410">
        <v>0.98954059999999999</v>
      </c>
      <c r="E410">
        <v>0.97178494999999998</v>
      </c>
      <c r="F410">
        <v>0.92684405999999997</v>
      </c>
      <c r="G410">
        <v>0.28894500000000001</v>
      </c>
      <c r="H410">
        <v>0.28673807000000001</v>
      </c>
      <c r="I410">
        <v>0.20056806999999999</v>
      </c>
      <c r="J410">
        <v>8.7112510000000004E-2</v>
      </c>
      <c r="K410">
        <v>9.3331999999999998E-2</v>
      </c>
      <c r="L410">
        <v>0.38083296999999999</v>
      </c>
      <c r="M410">
        <v>0.37922793999999999</v>
      </c>
      <c r="N410">
        <v>0.39909017000000002</v>
      </c>
      <c r="O410">
        <v>0.40059489999999998</v>
      </c>
      <c r="P410">
        <v>0.39768576999999999</v>
      </c>
      <c r="Q410">
        <v>0.38163545999999998</v>
      </c>
      <c r="R410">
        <v>0.38193640000000001</v>
      </c>
      <c r="S410">
        <v>0.37932824999999998</v>
      </c>
      <c r="T410">
        <v>0.36668859999999998</v>
      </c>
      <c r="U410">
        <v>0.36668859999999998</v>
      </c>
      <c r="V410">
        <v>0.35224336000000001</v>
      </c>
      <c r="W410">
        <v>0.35525279999999998</v>
      </c>
      <c r="X410">
        <v>0.36508360000000001</v>
      </c>
      <c r="Y410">
        <v>0.36849427000000001</v>
      </c>
      <c r="Z410">
        <v>0.3739113</v>
      </c>
      <c r="AA410">
        <v>0.39457604000000002</v>
      </c>
      <c r="AB410">
        <v>0.39858860000000002</v>
      </c>
      <c r="AC410">
        <v>0.37230623000000002</v>
      </c>
      <c r="AD410">
        <v>0.37792385000000001</v>
      </c>
      <c r="AE410">
        <v>0.35986723999999998</v>
      </c>
      <c r="AF410">
        <v>0.34020563999999998</v>
      </c>
      <c r="AG410">
        <v>0.33549085000000001</v>
      </c>
      <c r="AH410">
        <v>0.33609274</v>
      </c>
      <c r="AI410">
        <v>0.33208016000000001</v>
      </c>
      <c r="AJ410">
        <v>0.33368520000000002</v>
      </c>
      <c r="AK410">
        <v>0.36969805</v>
      </c>
      <c r="AL410">
        <v>0.36468234999999999</v>
      </c>
      <c r="AM410">
        <v>0.37090181999999999</v>
      </c>
      <c r="AN410">
        <v>0.34732797999999998</v>
      </c>
      <c r="AO410">
        <v>0.34451914</v>
      </c>
    </row>
    <row r="411" spans="1:41" x14ac:dyDescent="0.3">
      <c r="A411">
        <v>526.14</v>
      </c>
      <c r="B411">
        <v>0.98674554000000003</v>
      </c>
      <c r="C411">
        <v>1.0616983</v>
      </c>
      <c r="D411">
        <v>0.98980900000000005</v>
      </c>
      <c r="E411">
        <v>0.97275573000000004</v>
      </c>
      <c r="F411">
        <v>0.92496573999999998</v>
      </c>
      <c r="G411">
        <v>0.2898077</v>
      </c>
      <c r="H411">
        <v>0.28776538000000002</v>
      </c>
      <c r="I411">
        <v>0.20015034000000001</v>
      </c>
      <c r="J411">
        <v>8.6393743999999995E-2</v>
      </c>
      <c r="K411">
        <v>9.2929129999999999E-2</v>
      </c>
      <c r="L411">
        <v>0.38079253000000002</v>
      </c>
      <c r="M411">
        <v>0.37987347999999999</v>
      </c>
      <c r="N411">
        <v>0.39937755000000003</v>
      </c>
      <c r="O411">
        <v>0.40070504000000001</v>
      </c>
      <c r="P411">
        <v>0.39825430000000001</v>
      </c>
      <c r="Q411">
        <v>0.38212003999999999</v>
      </c>
      <c r="R411">
        <v>0.38314122</v>
      </c>
      <c r="S411">
        <v>0.38028195999999997</v>
      </c>
      <c r="T411">
        <v>0.36833443999999999</v>
      </c>
      <c r="U411">
        <v>0.36751752999999998</v>
      </c>
      <c r="V411">
        <v>0.35230233999999999</v>
      </c>
      <c r="W411">
        <v>0.35546791999999999</v>
      </c>
      <c r="X411">
        <v>0.36557733999999997</v>
      </c>
      <c r="Y411">
        <v>0.36904927999999998</v>
      </c>
      <c r="Z411">
        <v>0.37395080000000003</v>
      </c>
      <c r="AA411">
        <v>0.39468026</v>
      </c>
      <c r="AB411">
        <v>0.39886697999999998</v>
      </c>
      <c r="AC411">
        <v>0.37384869999999998</v>
      </c>
      <c r="AD411">
        <v>0.37803543000000001</v>
      </c>
      <c r="AE411">
        <v>0.36016520000000002</v>
      </c>
      <c r="AF411">
        <v>0.34096754000000001</v>
      </c>
      <c r="AG411">
        <v>0.33575964000000003</v>
      </c>
      <c r="AH411">
        <v>0.33586174000000002</v>
      </c>
      <c r="AI411">
        <v>0.33259407000000002</v>
      </c>
      <c r="AJ411">
        <v>0.3346364</v>
      </c>
      <c r="AK411">
        <v>0.37150001999999999</v>
      </c>
      <c r="AL411">
        <v>0.36537310000000001</v>
      </c>
      <c r="AM411">
        <v>0.37098946999999999</v>
      </c>
      <c r="AN411">
        <v>0.34740078000000002</v>
      </c>
      <c r="AO411">
        <v>0.34454154999999997</v>
      </c>
    </row>
    <row r="412" spans="1:41" x14ac:dyDescent="0.3">
      <c r="A412">
        <v>526.61</v>
      </c>
      <c r="B412">
        <v>0.98758659999999998</v>
      </c>
      <c r="C412">
        <v>1.0637459</v>
      </c>
      <c r="D412">
        <v>0.99084479999999997</v>
      </c>
      <c r="E412">
        <v>0.97373949999999998</v>
      </c>
      <c r="F412">
        <v>0.92680180000000001</v>
      </c>
      <c r="G412">
        <v>0.29024162999999997</v>
      </c>
      <c r="H412">
        <v>0.28840890000000002</v>
      </c>
      <c r="I412">
        <v>0.19962442</v>
      </c>
      <c r="J412">
        <v>8.7014750000000002E-2</v>
      </c>
      <c r="K412">
        <v>9.2716510000000002E-2</v>
      </c>
      <c r="L412">
        <v>0.38106242000000001</v>
      </c>
      <c r="M412">
        <v>0.38167334000000003</v>
      </c>
      <c r="N412">
        <v>0.40081495</v>
      </c>
      <c r="O412">
        <v>0.40336037000000002</v>
      </c>
      <c r="P412">
        <v>0.39959314000000001</v>
      </c>
      <c r="Q412">
        <v>0.38360786000000002</v>
      </c>
      <c r="R412">
        <v>0.38360786000000002</v>
      </c>
      <c r="S412">
        <v>0.38096059999999998</v>
      </c>
      <c r="T412">
        <v>0.36884435999999998</v>
      </c>
      <c r="U412">
        <v>0.36792803000000002</v>
      </c>
      <c r="V412">
        <v>0.35357182999999998</v>
      </c>
      <c r="W412">
        <v>0.35581180000000001</v>
      </c>
      <c r="X412">
        <v>0.36589169999999999</v>
      </c>
      <c r="Y412">
        <v>0.37037164</v>
      </c>
      <c r="Z412">
        <v>0.37576795000000002</v>
      </c>
      <c r="AA412">
        <v>0.39531680000000002</v>
      </c>
      <c r="AB412">
        <v>0.39989859999999999</v>
      </c>
      <c r="AC412">
        <v>0.37383342000000003</v>
      </c>
      <c r="AD412">
        <v>0.38034973</v>
      </c>
      <c r="AE412">
        <v>0.361819</v>
      </c>
      <c r="AF412">
        <v>0.34277922</v>
      </c>
      <c r="AG412">
        <v>0.33758654999999999</v>
      </c>
      <c r="AH412">
        <v>0.33687382999999999</v>
      </c>
      <c r="AI412">
        <v>0.33443022</v>
      </c>
      <c r="AJ412">
        <v>0.33504109999999998</v>
      </c>
      <c r="AK412">
        <v>0.37210252999999999</v>
      </c>
      <c r="AL412">
        <v>0.36660441999999999</v>
      </c>
      <c r="AM412">
        <v>0.37261164000000002</v>
      </c>
      <c r="AN412">
        <v>0.3487864</v>
      </c>
      <c r="AO412">
        <v>0.34573189999999998</v>
      </c>
    </row>
    <row r="413" spans="1:41" x14ac:dyDescent="0.3">
      <c r="A413">
        <v>527.08000000000004</v>
      </c>
      <c r="B413">
        <v>0.98716429999999999</v>
      </c>
      <c r="C413">
        <v>1.0648582</v>
      </c>
      <c r="D413">
        <v>0.99109954</v>
      </c>
      <c r="E413">
        <v>0.97525799999999996</v>
      </c>
      <c r="F413">
        <v>0.92672454999999998</v>
      </c>
      <c r="G413">
        <v>0.29084579999999999</v>
      </c>
      <c r="H413">
        <v>0.28923135999999999</v>
      </c>
      <c r="I413">
        <v>0.19963120000000001</v>
      </c>
      <c r="J413">
        <v>8.7126469999999998E-2</v>
      </c>
      <c r="K413">
        <v>9.2877835000000006E-2</v>
      </c>
      <c r="L413">
        <v>0.38407839999999999</v>
      </c>
      <c r="M413">
        <v>0.38246400000000003</v>
      </c>
      <c r="N413">
        <v>0.40284599999999998</v>
      </c>
      <c r="O413">
        <v>0.40395589999999998</v>
      </c>
      <c r="P413">
        <v>0.40092887999999999</v>
      </c>
      <c r="Q413">
        <v>0.38478473000000002</v>
      </c>
      <c r="R413">
        <v>0.38579372000000001</v>
      </c>
      <c r="S413">
        <v>0.38327119999999998</v>
      </c>
      <c r="T413">
        <v>0.37035583999999999</v>
      </c>
      <c r="U413">
        <v>0.37015405000000001</v>
      </c>
      <c r="V413">
        <v>0.35572520000000002</v>
      </c>
      <c r="W413">
        <v>0.35855042999999998</v>
      </c>
      <c r="X413">
        <v>0.36753064000000002</v>
      </c>
      <c r="Y413">
        <v>0.37197029999999998</v>
      </c>
      <c r="Z413">
        <v>0.37772164000000003</v>
      </c>
      <c r="AA413">
        <v>0.39790186</v>
      </c>
      <c r="AB413">
        <v>0.40173609999999998</v>
      </c>
      <c r="AC413">
        <v>0.37600633999999999</v>
      </c>
      <c r="AD413">
        <v>0.38054686999999998</v>
      </c>
      <c r="AE413">
        <v>0.36268738</v>
      </c>
      <c r="AF413">
        <v>0.34331434999999999</v>
      </c>
      <c r="AG413">
        <v>0.33806750000000002</v>
      </c>
      <c r="AH413">
        <v>0.3386729</v>
      </c>
      <c r="AI413">
        <v>0.33544410000000002</v>
      </c>
      <c r="AJ413">
        <v>0.33726028000000002</v>
      </c>
      <c r="AK413">
        <v>0.37429099999999998</v>
      </c>
      <c r="AL413">
        <v>0.36934683000000001</v>
      </c>
      <c r="AM413">
        <v>0.37449280000000001</v>
      </c>
      <c r="AN413">
        <v>0.35017562000000002</v>
      </c>
      <c r="AO413">
        <v>0.34724949999999999</v>
      </c>
    </row>
    <row r="414" spans="1:41" x14ac:dyDescent="0.3">
      <c r="A414">
        <v>527.54999999999995</v>
      </c>
      <c r="B414">
        <v>0.98500776000000001</v>
      </c>
      <c r="C414">
        <v>1.0622547</v>
      </c>
      <c r="D414">
        <v>0.99026999999999998</v>
      </c>
      <c r="E414">
        <v>0.97319233000000005</v>
      </c>
      <c r="F414">
        <v>0.92612930000000004</v>
      </c>
      <c r="G414">
        <v>0.29206890000000002</v>
      </c>
      <c r="H414">
        <v>0.28978524</v>
      </c>
      <c r="I414">
        <v>0.19913425000000001</v>
      </c>
      <c r="J414">
        <v>8.6441085000000001E-2</v>
      </c>
      <c r="K414">
        <v>9.2795580000000003E-2</v>
      </c>
      <c r="L414">
        <v>0.38450706000000001</v>
      </c>
      <c r="M414">
        <v>0.38222342999999998</v>
      </c>
      <c r="N414">
        <v>0.40277626999999999</v>
      </c>
      <c r="O414">
        <v>0.40496062999999999</v>
      </c>
      <c r="P414">
        <v>0.40108835999999998</v>
      </c>
      <c r="Q414">
        <v>0.38579783000000001</v>
      </c>
      <c r="R414">
        <v>0.38599640000000002</v>
      </c>
      <c r="S414">
        <v>0.38301772000000001</v>
      </c>
      <c r="T414">
        <v>0.37120231999999997</v>
      </c>
      <c r="U414">
        <v>0.37020943000000001</v>
      </c>
      <c r="V414">
        <v>0.35531606999999998</v>
      </c>
      <c r="W414">
        <v>0.35898975</v>
      </c>
      <c r="X414">
        <v>0.36812436999999998</v>
      </c>
      <c r="Y414">
        <v>0.37209594000000001</v>
      </c>
      <c r="Z414">
        <v>0.37775543</v>
      </c>
      <c r="AA414">
        <v>0.39860612000000001</v>
      </c>
      <c r="AB414">
        <v>0.40287553999999998</v>
      </c>
      <c r="AC414">
        <v>0.37567030000000001</v>
      </c>
      <c r="AD414">
        <v>0.38172697999999999</v>
      </c>
      <c r="AE414">
        <v>0.36355706999999998</v>
      </c>
      <c r="AF414">
        <v>0.34350067000000001</v>
      </c>
      <c r="AG414">
        <v>0.33893335000000002</v>
      </c>
      <c r="AH414">
        <v>0.33873478000000001</v>
      </c>
      <c r="AI414">
        <v>0.33585540000000003</v>
      </c>
      <c r="AJ414">
        <v>0.33714612999999999</v>
      </c>
      <c r="AK414">
        <v>0.37487601999999998</v>
      </c>
      <c r="AL414">
        <v>0.36881940000000002</v>
      </c>
      <c r="AM414">
        <v>0.37507463000000002</v>
      </c>
      <c r="AN414">
        <v>0.35064948000000001</v>
      </c>
      <c r="AO414">
        <v>0.34826654000000001</v>
      </c>
    </row>
    <row r="415" spans="1:41" x14ac:dyDescent="0.3">
      <c r="A415">
        <v>528.02</v>
      </c>
      <c r="B415">
        <v>0.98509250000000004</v>
      </c>
      <c r="C415">
        <v>1.0619955999999999</v>
      </c>
      <c r="D415">
        <v>0.98848676999999996</v>
      </c>
      <c r="E415">
        <v>0.97170966999999997</v>
      </c>
      <c r="F415">
        <v>0.92506354999999996</v>
      </c>
      <c r="G415">
        <v>0.29296535000000001</v>
      </c>
      <c r="H415">
        <v>0.29121976999999999</v>
      </c>
      <c r="I415">
        <v>0.20044897</v>
      </c>
      <c r="J415">
        <v>8.6500590000000002E-2</v>
      </c>
      <c r="K415">
        <v>9.2707139999999993E-2</v>
      </c>
      <c r="L415">
        <v>0.38489984999999999</v>
      </c>
      <c r="M415">
        <v>0.38334823000000001</v>
      </c>
      <c r="N415">
        <v>0.40381040000000001</v>
      </c>
      <c r="O415">
        <v>0.40584694999999998</v>
      </c>
      <c r="P415">
        <v>0.40167694999999998</v>
      </c>
      <c r="Q415">
        <v>0.38586962000000002</v>
      </c>
      <c r="R415">
        <v>0.38606358000000002</v>
      </c>
      <c r="S415">
        <v>0.3839301</v>
      </c>
      <c r="T415">
        <v>0.37112907000000001</v>
      </c>
      <c r="U415">
        <v>0.37083813999999998</v>
      </c>
      <c r="V415">
        <v>0.35687340000000001</v>
      </c>
      <c r="W415">
        <v>0.35939482</v>
      </c>
      <c r="X415">
        <v>0.36899557999999999</v>
      </c>
      <c r="Y415">
        <v>0.37112907000000001</v>
      </c>
      <c r="Z415">
        <v>0.37772354000000002</v>
      </c>
      <c r="AA415">
        <v>0.39857366999999999</v>
      </c>
      <c r="AB415">
        <v>0.40410137000000002</v>
      </c>
      <c r="AC415">
        <v>0.37685071999999997</v>
      </c>
      <c r="AD415">
        <v>0.38169962000000002</v>
      </c>
      <c r="AE415">
        <v>0.36385578000000002</v>
      </c>
      <c r="AF415">
        <v>0.34455730000000001</v>
      </c>
      <c r="AG415">
        <v>0.33961147000000003</v>
      </c>
      <c r="AH415">
        <v>0.33912656000000002</v>
      </c>
      <c r="AI415">
        <v>0.33650815000000001</v>
      </c>
      <c r="AJ415">
        <v>0.33718702</v>
      </c>
      <c r="AK415">
        <v>0.37394142000000002</v>
      </c>
      <c r="AL415">
        <v>0.36899557999999999</v>
      </c>
      <c r="AM415">
        <v>0.37500816999999997</v>
      </c>
      <c r="AN415">
        <v>0.3514427</v>
      </c>
      <c r="AO415">
        <v>0.34853336000000001</v>
      </c>
    </row>
    <row r="416" spans="1:41" x14ac:dyDescent="0.3">
      <c r="A416">
        <v>528.49</v>
      </c>
      <c r="B416">
        <v>0.98624860000000003</v>
      </c>
      <c r="C416">
        <v>1.0635813000000001</v>
      </c>
      <c r="D416">
        <v>0.99037945000000005</v>
      </c>
      <c r="E416">
        <v>0.97260729999999995</v>
      </c>
      <c r="F416">
        <v>0.92563130000000005</v>
      </c>
      <c r="G416">
        <v>0.29428907999999998</v>
      </c>
      <c r="H416">
        <v>0.29265596999999999</v>
      </c>
      <c r="I416">
        <v>0.2018741</v>
      </c>
      <c r="J416">
        <v>8.6883749999999996E-2</v>
      </c>
      <c r="K416">
        <v>9.2743753999999998E-2</v>
      </c>
      <c r="L416">
        <v>0.38670402999999998</v>
      </c>
      <c r="M416">
        <v>0.38507091999999998</v>
      </c>
      <c r="N416">
        <v>0.40505254000000002</v>
      </c>
      <c r="O416">
        <v>0.40716596999999999</v>
      </c>
      <c r="P416">
        <v>0.40341944000000002</v>
      </c>
      <c r="Q416">
        <v>0.38756865000000001</v>
      </c>
      <c r="R416">
        <v>0.38756865000000001</v>
      </c>
      <c r="S416">
        <v>0.38593551999999998</v>
      </c>
      <c r="T416">
        <v>0.37296667999999999</v>
      </c>
      <c r="U416">
        <v>0.37219816</v>
      </c>
      <c r="V416">
        <v>0.35788438</v>
      </c>
      <c r="W416">
        <v>0.35970964999999999</v>
      </c>
      <c r="X416">
        <v>0.36998864999999997</v>
      </c>
      <c r="Y416">
        <v>0.37421554000000001</v>
      </c>
      <c r="Z416">
        <v>0.37940308</v>
      </c>
      <c r="AA416">
        <v>0.40034533</v>
      </c>
      <c r="AB416">
        <v>0.40428399999999998</v>
      </c>
      <c r="AC416">
        <v>0.37805813999999999</v>
      </c>
      <c r="AD416">
        <v>0.38372600000000001</v>
      </c>
      <c r="AE416">
        <v>0.36508932999999999</v>
      </c>
      <c r="AF416">
        <v>0.34587625</v>
      </c>
      <c r="AG416">
        <v>0.34040049999999999</v>
      </c>
      <c r="AH416">
        <v>0.34088084000000002</v>
      </c>
      <c r="AI416">
        <v>0.33799887000000001</v>
      </c>
      <c r="AJ416">
        <v>0.33876738000000001</v>
      </c>
      <c r="AK416">
        <v>0.37584865000000001</v>
      </c>
      <c r="AL416">
        <v>0.37037291999999999</v>
      </c>
      <c r="AM416">
        <v>0.37632896999999998</v>
      </c>
      <c r="AN416">
        <v>0.35250472999999999</v>
      </c>
      <c r="AO416">
        <v>0.34923849000000001</v>
      </c>
    </row>
    <row r="417" spans="1:41" x14ac:dyDescent="0.3">
      <c r="A417">
        <v>528.96</v>
      </c>
      <c r="B417">
        <v>0.98786174999999998</v>
      </c>
      <c r="C417">
        <v>1.0655344</v>
      </c>
      <c r="D417">
        <v>0.99089280000000002</v>
      </c>
      <c r="E417">
        <v>0.97374810000000001</v>
      </c>
      <c r="F417">
        <v>0.92761815000000003</v>
      </c>
      <c r="G417">
        <v>0.29562894000000001</v>
      </c>
      <c r="H417">
        <v>0.29382920000000001</v>
      </c>
      <c r="I417">
        <v>0.2028008</v>
      </c>
      <c r="J417">
        <v>8.7428640000000002E-2</v>
      </c>
      <c r="K417">
        <v>9.3490879999999998E-2</v>
      </c>
      <c r="L417">
        <v>0.38817295000000002</v>
      </c>
      <c r="M417">
        <v>0.38713098000000001</v>
      </c>
      <c r="N417">
        <v>0.40721220000000002</v>
      </c>
      <c r="O417">
        <v>0.40882247999999999</v>
      </c>
      <c r="P417">
        <v>0.40493885000000002</v>
      </c>
      <c r="Q417">
        <v>0.38968851999999998</v>
      </c>
      <c r="R417">
        <v>0.38987794999999997</v>
      </c>
      <c r="S417">
        <v>0.38798349999999998</v>
      </c>
      <c r="T417">
        <v>0.37481703999999999</v>
      </c>
      <c r="U417">
        <v>0.37424874000000002</v>
      </c>
      <c r="V417">
        <v>0.35994563000000002</v>
      </c>
      <c r="W417">
        <v>0.36193478000000001</v>
      </c>
      <c r="X417">
        <v>0.37188064999999998</v>
      </c>
      <c r="Y417">
        <v>0.37595372999999999</v>
      </c>
      <c r="Z417">
        <v>0.38135292999999998</v>
      </c>
      <c r="AA417">
        <v>0.40304436999999999</v>
      </c>
      <c r="AB417">
        <v>0.40730690000000003</v>
      </c>
      <c r="AC417">
        <v>0.38021623999999998</v>
      </c>
      <c r="AD417">
        <v>0.38580486000000003</v>
      </c>
      <c r="AE417">
        <v>0.36667090000000002</v>
      </c>
      <c r="AF417">
        <v>0.34782111999999998</v>
      </c>
      <c r="AG417">
        <v>0.34261137000000003</v>
      </c>
      <c r="AH417">
        <v>0.34261137000000003</v>
      </c>
      <c r="AI417">
        <v>0.3394855</v>
      </c>
      <c r="AJ417">
        <v>0.33995913999999999</v>
      </c>
      <c r="AK417">
        <v>0.37870067000000002</v>
      </c>
      <c r="AL417">
        <v>0.37339622</v>
      </c>
      <c r="AM417">
        <v>0.37860596000000002</v>
      </c>
      <c r="AN417">
        <v>0.35426226</v>
      </c>
      <c r="AO417">
        <v>0.35085224999999998</v>
      </c>
    </row>
    <row r="418" spans="1:41" x14ac:dyDescent="0.3">
      <c r="A418">
        <v>529.42999999999995</v>
      </c>
      <c r="B418">
        <v>0.98493600000000003</v>
      </c>
      <c r="C418">
        <v>1.0628637999999999</v>
      </c>
      <c r="D418">
        <v>0.99065639999999999</v>
      </c>
      <c r="E418">
        <v>0.97255754000000005</v>
      </c>
      <c r="F418">
        <v>0.92763890000000004</v>
      </c>
      <c r="G418">
        <v>0.29615170000000002</v>
      </c>
      <c r="H418">
        <v>0.29502640000000002</v>
      </c>
      <c r="I418">
        <v>0.20293841000000001</v>
      </c>
      <c r="J418">
        <v>8.6562470000000002E-2</v>
      </c>
      <c r="K418">
        <v>9.3501890000000004E-2</v>
      </c>
      <c r="L418">
        <v>0.38823964999999999</v>
      </c>
      <c r="M418">
        <v>0.38777076999999999</v>
      </c>
      <c r="N418">
        <v>0.40736997000000003</v>
      </c>
      <c r="O418">
        <v>0.40980812999999999</v>
      </c>
      <c r="P418">
        <v>0.40661976</v>
      </c>
      <c r="Q418">
        <v>0.38945875000000002</v>
      </c>
      <c r="R418">
        <v>0.39086539999999997</v>
      </c>
      <c r="S418">
        <v>0.38739568000000002</v>
      </c>
      <c r="T418">
        <v>0.37586122999999999</v>
      </c>
      <c r="U418">
        <v>0.37529859999999998</v>
      </c>
      <c r="V418">
        <v>0.35973179999999999</v>
      </c>
      <c r="W418">
        <v>0.36301391999999999</v>
      </c>
      <c r="X418">
        <v>0.37276663999999998</v>
      </c>
      <c r="Y418">
        <v>0.37651764999999998</v>
      </c>
      <c r="Z418">
        <v>0.38186290000000001</v>
      </c>
      <c r="AA418">
        <v>0.40268113999999999</v>
      </c>
      <c r="AB418">
        <v>0.40661976</v>
      </c>
      <c r="AC418">
        <v>0.38064379999999998</v>
      </c>
      <c r="AD418">
        <v>0.38561394999999998</v>
      </c>
      <c r="AE418">
        <v>0.36723387000000002</v>
      </c>
      <c r="AF418">
        <v>0.34772846000000002</v>
      </c>
      <c r="AG418">
        <v>0.34257074999999998</v>
      </c>
      <c r="AH418">
        <v>0.34322723999999999</v>
      </c>
      <c r="AI418">
        <v>0.33947620000000001</v>
      </c>
      <c r="AJ418">
        <v>0.34107035000000002</v>
      </c>
      <c r="AK418">
        <v>0.37839319999999999</v>
      </c>
      <c r="AL418">
        <v>0.37257907000000001</v>
      </c>
      <c r="AM418">
        <v>0.37848695999999998</v>
      </c>
      <c r="AN418">
        <v>0.35457408000000001</v>
      </c>
      <c r="AO418">
        <v>0.35101062</v>
      </c>
    </row>
    <row r="419" spans="1:41" x14ac:dyDescent="0.3">
      <c r="A419">
        <v>529.9</v>
      </c>
      <c r="B419">
        <v>0.98598949999999996</v>
      </c>
      <c r="C419">
        <v>1.0618178</v>
      </c>
      <c r="D419">
        <v>0.98985639999999997</v>
      </c>
      <c r="E419">
        <v>0.97203110000000004</v>
      </c>
      <c r="F419">
        <v>0.92562869999999997</v>
      </c>
      <c r="G419">
        <v>0.29731044000000001</v>
      </c>
      <c r="H419">
        <v>0.29448099999999999</v>
      </c>
      <c r="I419">
        <v>0.20403412000000001</v>
      </c>
      <c r="J419">
        <v>8.7273690000000001E-2</v>
      </c>
      <c r="K419">
        <v>9.415859E-2</v>
      </c>
      <c r="L419">
        <v>0.38879478000000001</v>
      </c>
      <c r="M419">
        <v>0.38841750000000003</v>
      </c>
      <c r="N419">
        <v>0.40831771</v>
      </c>
      <c r="O419">
        <v>0.40992105000000001</v>
      </c>
      <c r="P419">
        <v>0.40680870000000002</v>
      </c>
      <c r="Q419">
        <v>0.39077535000000002</v>
      </c>
      <c r="R419">
        <v>0.39030376</v>
      </c>
      <c r="S419">
        <v>0.38822889999999999</v>
      </c>
      <c r="T419">
        <v>0.37540220000000002</v>
      </c>
      <c r="U419">
        <v>0.37511927</v>
      </c>
      <c r="V419">
        <v>0.36087793000000001</v>
      </c>
      <c r="W419">
        <v>0.36361300000000002</v>
      </c>
      <c r="X419">
        <v>0.37332734000000001</v>
      </c>
      <c r="Y419">
        <v>0.37728852000000002</v>
      </c>
      <c r="Z419">
        <v>0.38228714000000003</v>
      </c>
      <c r="AA419">
        <v>0.40313047000000002</v>
      </c>
      <c r="AB419">
        <v>0.40878927999999998</v>
      </c>
      <c r="AC419">
        <v>0.38049516</v>
      </c>
      <c r="AD419">
        <v>0.38587104999999999</v>
      </c>
      <c r="AE419">
        <v>0.36747990000000003</v>
      </c>
      <c r="AF419">
        <v>0.34852280000000002</v>
      </c>
      <c r="AG419">
        <v>0.34427869999999999</v>
      </c>
      <c r="AH419">
        <v>0.3435242</v>
      </c>
      <c r="AI419">
        <v>0.34041184000000002</v>
      </c>
      <c r="AJ419">
        <v>0.34031751999999998</v>
      </c>
      <c r="AK419">
        <v>0.37860890000000003</v>
      </c>
      <c r="AL419">
        <v>0.3730444</v>
      </c>
      <c r="AM419">
        <v>0.37945773999999999</v>
      </c>
      <c r="AN419">
        <v>0.35474749999999999</v>
      </c>
      <c r="AO419">
        <v>0.35210675000000002</v>
      </c>
    </row>
    <row r="420" spans="1:41" x14ac:dyDescent="0.3">
      <c r="A420">
        <v>530.37</v>
      </c>
      <c r="B420">
        <v>0.98658239999999997</v>
      </c>
      <c r="C420">
        <v>1.0607945999999999</v>
      </c>
      <c r="D420">
        <v>0.98872139999999997</v>
      </c>
      <c r="E420">
        <v>0.97123769999999998</v>
      </c>
      <c r="F420">
        <v>0.92548280000000005</v>
      </c>
      <c r="G420">
        <v>0.29811906999999999</v>
      </c>
      <c r="H420">
        <v>0.29579412999999999</v>
      </c>
      <c r="I420">
        <v>0.20428424000000001</v>
      </c>
      <c r="J420">
        <v>8.7106909999999996E-2</v>
      </c>
      <c r="K420">
        <v>9.3523770000000006E-2</v>
      </c>
      <c r="L420">
        <v>0.39000099999999999</v>
      </c>
      <c r="M420">
        <v>0.38860600000000001</v>
      </c>
      <c r="N420">
        <v>0.40962353000000001</v>
      </c>
      <c r="O420">
        <v>0.4114835</v>
      </c>
      <c r="P420">
        <v>0.40776357000000002</v>
      </c>
      <c r="Q420">
        <v>0.39065197000000002</v>
      </c>
      <c r="R420">
        <v>0.39158195000000001</v>
      </c>
      <c r="S420">
        <v>0.38925697999999997</v>
      </c>
      <c r="T420">
        <v>0.37698130000000002</v>
      </c>
      <c r="U420">
        <v>0.37726027000000001</v>
      </c>
      <c r="V420">
        <v>0.36042764999999999</v>
      </c>
      <c r="W420">
        <v>0.36451957000000001</v>
      </c>
      <c r="X420">
        <v>0.37409836000000002</v>
      </c>
      <c r="Y420">
        <v>0.37726027000000001</v>
      </c>
      <c r="Z420">
        <v>0.3837701</v>
      </c>
      <c r="AA420">
        <v>0.40469464999999999</v>
      </c>
      <c r="AB420">
        <v>0.40962353000000001</v>
      </c>
      <c r="AC420">
        <v>0.38265412999999998</v>
      </c>
      <c r="AD420">
        <v>0.38730404000000002</v>
      </c>
      <c r="AE420">
        <v>0.36861147999999999</v>
      </c>
      <c r="AF420">
        <v>0.34889594000000002</v>
      </c>
      <c r="AG420">
        <v>0.34424602999999998</v>
      </c>
      <c r="AH420">
        <v>0.34452500000000003</v>
      </c>
      <c r="AI420">
        <v>0.34071210000000002</v>
      </c>
      <c r="AJ420">
        <v>0.34117710000000001</v>
      </c>
      <c r="AK420">
        <v>0.38014320000000001</v>
      </c>
      <c r="AL420">
        <v>0.37372636999999997</v>
      </c>
      <c r="AM420">
        <v>0.37977119999999998</v>
      </c>
      <c r="AN420">
        <v>0.35521977999999998</v>
      </c>
      <c r="AO420">
        <v>0.35270885000000002</v>
      </c>
    </row>
    <row r="421" spans="1:41" x14ac:dyDescent="0.3">
      <c r="A421">
        <v>530.84</v>
      </c>
      <c r="B421">
        <v>0.98532485999999997</v>
      </c>
      <c r="C421">
        <v>1.0616996000000001</v>
      </c>
      <c r="D421">
        <v>0.98831999999999998</v>
      </c>
      <c r="E421">
        <v>0.97016219999999997</v>
      </c>
      <c r="F421">
        <v>0.92383199999999999</v>
      </c>
      <c r="G421">
        <v>0.29823284999999999</v>
      </c>
      <c r="H421">
        <v>0.29598656000000001</v>
      </c>
      <c r="I421">
        <v>0.20491713</v>
      </c>
      <c r="J421">
        <v>8.726631E-2</v>
      </c>
      <c r="K421">
        <v>9.2975699999999994E-2</v>
      </c>
      <c r="L421">
        <v>0.39005104000000002</v>
      </c>
      <c r="M421">
        <v>0.38939583</v>
      </c>
      <c r="N421">
        <v>0.40970630000000002</v>
      </c>
      <c r="O421">
        <v>0.41260780000000002</v>
      </c>
      <c r="P421">
        <v>0.40848952999999999</v>
      </c>
      <c r="Q421">
        <v>0.39042539999999998</v>
      </c>
      <c r="R421">
        <v>0.39295253000000002</v>
      </c>
      <c r="S421">
        <v>0.38892788</v>
      </c>
      <c r="T421">
        <v>0.37760270000000001</v>
      </c>
      <c r="U421">
        <v>0.37610513000000001</v>
      </c>
      <c r="V421">
        <v>0.36178487999999998</v>
      </c>
      <c r="W421">
        <v>0.36431200000000002</v>
      </c>
      <c r="X421">
        <v>0.37442039999999999</v>
      </c>
      <c r="Y421">
        <v>0.37760270000000001</v>
      </c>
      <c r="Z421">
        <v>0.38387367</v>
      </c>
      <c r="AA421">
        <v>0.40502647000000003</v>
      </c>
      <c r="AB421">
        <v>0.40933192000000002</v>
      </c>
      <c r="AC421">
        <v>0.38228253000000001</v>
      </c>
      <c r="AD421">
        <v>0.38845990000000002</v>
      </c>
      <c r="AE421">
        <v>0.36899182000000003</v>
      </c>
      <c r="AF421">
        <v>0.34924295999999999</v>
      </c>
      <c r="AG421">
        <v>0.34428236000000001</v>
      </c>
      <c r="AH421">
        <v>0.34437593999999999</v>
      </c>
      <c r="AI421">
        <v>0.34175524000000002</v>
      </c>
      <c r="AJ421">
        <v>0.3427848</v>
      </c>
      <c r="AK421">
        <v>0.37994263</v>
      </c>
      <c r="AL421">
        <v>0.37442039999999999</v>
      </c>
      <c r="AM421">
        <v>0.38012980000000002</v>
      </c>
      <c r="AN421">
        <v>0.35626269999999999</v>
      </c>
      <c r="AO421">
        <v>0.35317399999999999</v>
      </c>
    </row>
    <row r="422" spans="1:41" x14ac:dyDescent="0.3">
      <c r="A422">
        <v>531.30999999999995</v>
      </c>
      <c r="B422">
        <v>0.98500140000000003</v>
      </c>
      <c r="C422">
        <v>1.0611638999999999</v>
      </c>
      <c r="D422">
        <v>0.98799914</v>
      </c>
      <c r="E422">
        <v>0.97076189999999996</v>
      </c>
      <c r="F422">
        <v>0.9235468</v>
      </c>
      <c r="G422">
        <v>0.29841469999999998</v>
      </c>
      <c r="H422">
        <v>0.29710317000000003</v>
      </c>
      <c r="I422">
        <v>0.20604543</v>
      </c>
      <c r="J422">
        <v>8.7258169999999996E-2</v>
      </c>
      <c r="K422">
        <v>9.3441090000000004E-2</v>
      </c>
      <c r="L422">
        <v>0.39106506000000002</v>
      </c>
      <c r="M422">
        <v>0.39097140000000002</v>
      </c>
      <c r="N422">
        <v>0.4109254</v>
      </c>
      <c r="O422">
        <v>0.41204955999999998</v>
      </c>
      <c r="P422">
        <v>0.40961385</v>
      </c>
      <c r="Q422">
        <v>0.39275130000000003</v>
      </c>
      <c r="R422">
        <v>0.39359443999999999</v>
      </c>
      <c r="S422">
        <v>0.39022192</v>
      </c>
      <c r="T422">
        <v>0.37663816999999999</v>
      </c>
      <c r="U422">
        <v>0.37691920000000001</v>
      </c>
      <c r="V422">
        <v>0.36277342000000001</v>
      </c>
      <c r="W422">
        <v>0.36520912999999999</v>
      </c>
      <c r="X422">
        <v>0.37485823000000001</v>
      </c>
      <c r="Y422">
        <v>0.37944860000000002</v>
      </c>
      <c r="Z422">
        <v>0.38525682999999999</v>
      </c>
      <c r="AA422">
        <v>0.40624136</v>
      </c>
      <c r="AB422">
        <v>0.40980121000000003</v>
      </c>
      <c r="AC422">
        <v>0.38310214999999997</v>
      </c>
      <c r="AD422">
        <v>0.38825463999999998</v>
      </c>
      <c r="AE422">
        <v>0.37036156999999997</v>
      </c>
      <c r="AF422">
        <v>0.35096964000000003</v>
      </c>
      <c r="AG422">
        <v>0.34516143999999999</v>
      </c>
      <c r="AH422">
        <v>0.34572350000000002</v>
      </c>
      <c r="AI422">
        <v>0.34272572000000001</v>
      </c>
      <c r="AJ422">
        <v>0.34300676000000002</v>
      </c>
      <c r="AK422">
        <v>0.38141589999999997</v>
      </c>
      <c r="AL422">
        <v>0.37551400000000001</v>
      </c>
      <c r="AM422">
        <v>0.38085383</v>
      </c>
      <c r="AN422">
        <v>0.35696519999999998</v>
      </c>
      <c r="AO422">
        <v>0.3545295</v>
      </c>
    </row>
    <row r="423" spans="1:41" x14ac:dyDescent="0.3">
      <c r="A423">
        <v>531.78</v>
      </c>
      <c r="B423">
        <v>0.98609720000000001</v>
      </c>
      <c r="C423">
        <v>1.0645422</v>
      </c>
      <c r="D423">
        <v>0.99041796000000004</v>
      </c>
      <c r="E423">
        <v>0.972943</v>
      </c>
      <c r="F423">
        <v>0.92579920000000004</v>
      </c>
      <c r="G423">
        <v>0.30054328000000002</v>
      </c>
      <c r="H423">
        <v>0.29881498000000001</v>
      </c>
      <c r="I423">
        <v>0.20702375000000001</v>
      </c>
      <c r="J423">
        <v>8.7771950000000001E-2</v>
      </c>
      <c r="K423">
        <v>9.4012979999999996E-2</v>
      </c>
      <c r="L423">
        <v>0.39281460000000001</v>
      </c>
      <c r="M423">
        <v>0.39195046</v>
      </c>
      <c r="N423">
        <v>0.41297795999999998</v>
      </c>
      <c r="O423">
        <v>0.41365010000000002</v>
      </c>
      <c r="P423">
        <v>0.41096163000000002</v>
      </c>
      <c r="Q423">
        <v>0.39540704999999998</v>
      </c>
      <c r="R423">
        <v>0.39463890000000001</v>
      </c>
      <c r="S423">
        <v>0.39156639999999998</v>
      </c>
      <c r="T423">
        <v>0.37966042999999999</v>
      </c>
      <c r="U423">
        <v>0.37908435000000001</v>
      </c>
      <c r="V423">
        <v>0.36391382999999999</v>
      </c>
      <c r="W423">
        <v>0.36785045</v>
      </c>
      <c r="X423">
        <v>0.37745204999999998</v>
      </c>
      <c r="Y423">
        <v>0.38062059999999998</v>
      </c>
      <c r="Z423">
        <v>0.38647756</v>
      </c>
      <c r="AA423">
        <v>0.40702497999999998</v>
      </c>
      <c r="AB423">
        <v>0.41220983999999999</v>
      </c>
      <c r="AC423">
        <v>0.38484531999999999</v>
      </c>
      <c r="AD423">
        <v>0.39012616999999999</v>
      </c>
      <c r="AE423">
        <v>0.37178713000000002</v>
      </c>
      <c r="AF423">
        <v>0.35191183999999998</v>
      </c>
      <c r="AG423">
        <v>0.34691899999999998</v>
      </c>
      <c r="AH423">
        <v>0.34711101999999999</v>
      </c>
      <c r="AI423">
        <v>0.34365445</v>
      </c>
      <c r="AJ423">
        <v>0.34442257999999998</v>
      </c>
      <c r="AK423">
        <v>0.38225287000000002</v>
      </c>
      <c r="AL423">
        <v>0.37687597</v>
      </c>
      <c r="AM423">
        <v>0.38234889999999999</v>
      </c>
      <c r="AN423">
        <v>0.35824889999999998</v>
      </c>
      <c r="AO423">
        <v>0.35498429999999997</v>
      </c>
    </row>
    <row r="424" spans="1:41" x14ac:dyDescent="0.3">
      <c r="A424">
        <v>532.25</v>
      </c>
      <c r="B424">
        <v>0.98529445999999998</v>
      </c>
      <c r="C424">
        <v>1.0622463</v>
      </c>
      <c r="D424">
        <v>0.99113890000000004</v>
      </c>
      <c r="E424">
        <v>0.97224180000000004</v>
      </c>
      <c r="F424">
        <v>0.92519410000000002</v>
      </c>
      <c r="G424">
        <v>0.30042294000000003</v>
      </c>
      <c r="H424">
        <v>0.29808515000000002</v>
      </c>
      <c r="I424">
        <v>0.20661958999999999</v>
      </c>
      <c r="J424">
        <v>8.7782540000000006E-2</v>
      </c>
      <c r="K424">
        <v>9.4114020000000007E-2</v>
      </c>
      <c r="L424">
        <v>0.39373922</v>
      </c>
      <c r="M424">
        <v>0.39247292</v>
      </c>
      <c r="N424">
        <v>0.41292849999999998</v>
      </c>
      <c r="O424">
        <v>0.41487664000000002</v>
      </c>
      <c r="P424">
        <v>0.41185699999999997</v>
      </c>
      <c r="Q424">
        <v>0.39529776999999999</v>
      </c>
      <c r="R424">
        <v>0.39471328</v>
      </c>
      <c r="S424">
        <v>0.3919859</v>
      </c>
      <c r="T424">
        <v>0.37922551999999998</v>
      </c>
      <c r="U424">
        <v>0.37951773</v>
      </c>
      <c r="V424">
        <v>0.36500402999999998</v>
      </c>
      <c r="W424">
        <v>0.36724442000000002</v>
      </c>
      <c r="X424">
        <v>0.37717994999999999</v>
      </c>
      <c r="Y424">
        <v>0.38097888000000002</v>
      </c>
      <c r="Z424">
        <v>0.38682329999999998</v>
      </c>
      <c r="AA424">
        <v>0.40727887000000002</v>
      </c>
      <c r="AB424">
        <v>0.41185699999999997</v>
      </c>
      <c r="AC424">
        <v>0.38497257000000001</v>
      </c>
      <c r="AD424">
        <v>0.39062219999999997</v>
      </c>
      <c r="AE424">
        <v>0.37260184000000002</v>
      </c>
      <c r="AF424">
        <v>0.35214626999999998</v>
      </c>
      <c r="AG424">
        <v>0.34737328000000001</v>
      </c>
      <c r="AH424">
        <v>0.34756811999999998</v>
      </c>
      <c r="AI424">
        <v>0.34435368</v>
      </c>
      <c r="AJ424">
        <v>0.34523029999999999</v>
      </c>
      <c r="AK424">
        <v>0.38331663999999999</v>
      </c>
      <c r="AL424">
        <v>0.37786183000000001</v>
      </c>
      <c r="AM424">
        <v>0.38243997000000002</v>
      </c>
      <c r="AN424">
        <v>0.35867255999999997</v>
      </c>
      <c r="AO424">
        <v>0.35555553000000001</v>
      </c>
    </row>
    <row r="425" spans="1:41" x14ac:dyDescent="0.3">
      <c r="A425">
        <v>532.72</v>
      </c>
      <c r="B425">
        <v>0.98629509999999998</v>
      </c>
      <c r="C425">
        <v>1.0634797</v>
      </c>
      <c r="D425">
        <v>0.98920405</v>
      </c>
      <c r="E425">
        <v>0.97271989999999997</v>
      </c>
      <c r="F425">
        <v>0.92501279999999997</v>
      </c>
      <c r="G425">
        <v>0.30113604999999999</v>
      </c>
      <c r="H425">
        <v>0.29958463000000002</v>
      </c>
      <c r="I425">
        <v>0.20727335</v>
      </c>
      <c r="J425">
        <v>8.8393490000000005E-2</v>
      </c>
      <c r="K425">
        <v>9.4502320000000001E-2</v>
      </c>
      <c r="L425">
        <v>0.39364125999999999</v>
      </c>
      <c r="M425">
        <v>0.39296251999999998</v>
      </c>
      <c r="N425">
        <v>0.41458582999999999</v>
      </c>
      <c r="O425">
        <v>0.41642817999999998</v>
      </c>
      <c r="P425">
        <v>0.41254960000000002</v>
      </c>
      <c r="Q425">
        <v>0.39577449999999997</v>
      </c>
      <c r="R425">
        <v>0.39645330000000001</v>
      </c>
      <c r="S425">
        <v>0.39364125999999999</v>
      </c>
      <c r="T425">
        <v>0.38064787</v>
      </c>
      <c r="U425">
        <v>0.38084182</v>
      </c>
      <c r="V425">
        <v>0.36513337000000001</v>
      </c>
      <c r="W425">
        <v>0.36823626999999998</v>
      </c>
      <c r="X425">
        <v>0.37841766999999998</v>
      </c>
      <c r="Y425">
        <v>0.38190842000000003</v>
      </c>
      <c r="Z425">
        <v>0.38753243999999998</v>
      </c>
      <c r="AA425">
        <v>0.40896186000000001</v>
      </c>
      <c r="AB425">
        <v>0.41332528000000002</v>
      </c>
      <c r="AC425">
        <v>0.38665973999999997</v>
      </c>
      <c r="AD425">
        <v>0.39150800000000002</v>
      </c>
      <c r="AE425">
        <v>0.37327850000000001</v>
      </c>
      <c r="AF425">
        <v>0.35359447999999999</v>
      </c>
      <c r="AG425">
        <v>0.34835832999999999</v>
      </c>
      <c r="AH425">
        <v>0.34845530000000002</v>
      </c>
      <c r="AI425">
        <v>0.34603116</v>
      </c>
      <c r="AJ425">
        <v>0.34651598</v>
      </c>
      <c r="AK425">
        <v>0.38423560000000001</v>
      </c>
      <c r="AL425">
        <v>0.37812677</v>
      </c>
      <c r="AM425">
        <v>0.38394472000000002</v>
      </c>
      <c r="AN425">
        <v>0.36038205000000001</v>
      </c>
      <c r="AO425">
        <v>0.35698825000000001</v>
      </c>
    </row>
    <row r="426" spans="1:41" x14ac:dyDescent="0.3">
      <c r="A426">
        <v>533.19000000000005</v>
      </c>
      <c r="B426">
        <v>0.98795074000000005</v>
      </c>
      <c r="C426">
        <v>1.0650952</v>
      </c>
      <c r="D426">
        <v>0.99226919999999996</v>
      </c>
      <c r="E426">
        <v>0.97528963999999996</v>
      </c>
      <c r="F426">
        <v>0.92749155000000005</v>
      </c>
      <c r="G426">
        <v>0.30169933999999998</v>
      </c>
      <c r="H426">
        <v>0.29954006999999999</v>
      </c>
      <c r="I426">
        <v>0.20659385999999999</v>
      </c>
      <c r="J426">
        <v>8.812913E-2</v>
      </c>
      <c r="K426">
        <v>9.3821719999999997E-2</v>
      </c>
      <c r="L426">
        <v>0.39582336000000001</v>
      </c>
      <c r="M426">
        <v>0.3944493</v>
      </c>
      <c r="N426">
        <v>0.41525667999999999</v>
      </c>
      <c r="O426">
        <v>0.41741594999999998</v>
      </c>
      <c r="P426">
        <v>0.41368630000000001</v>
      </c>
      <c r="Q426">
        <v>0.39729560000000003</v>
      </c>
      <c r="R426">
        <v>0.39749190000000001</v>
      </c>
      <c r="S426">
        <v>0.39454742999999998</v>
      </c>
      <c r="T426">
        <v>0.38169003000000001</v>
      </c>
      <c r="U426">
        <v>0.38198447000000002</v>
      </c>
      <c r="V426">
        <v>0.36745854999999999</v>
      </c>
      <c r="W426">
        <v>0.37040299999999998</v>
      </c>
      <c r="X426">
        <v>0.37992336999999998</v>
      </c>
      <c r="Y426">
        <v>0.38355485</v>
      </c>
      <c r="Z426">
        <v>0.38905114000000002</v>
      </c>
      <c r="AA426">
        <v>0.41005482999999998</v>
      </c>
      <c r="AB426">
        <v>0.41496222999999999</v>
      </c>
      <c r="AC426">
        <v>0.38826593999999998</v>
      </c>
      <c r="AD426">
        <v>0.39356595</v>
      </c>
      <c r="AE426">
        <v>0.37423076999999999</v>
      </c>
      <c r="AF426">
        <v>0.35538635000000002</v>
      </c>
      <c r="AG426">
        <v>0.35038078</v>
      </c>
      <c r="AH426">
        <v>0.34949746999999998</v>
      </c>
      <c r="AI426">
        <v>0.34674929999999998</v>
      </c>
      <c r="AJ426">
        <v>0.34665119999999999</v>
      </c>
      <c r="AK426">
        <v>0.3857141</v>
      </c>
      <c r="AL426">
        <v>0.38041409999999998</v>
      </c>
      <c r="AM426">
        <v>0.38561596999999997</v>
      </c>
      <c r="AN426">
        <v>0.36137340000000001</v>
      </c>
      <c r="AO426">
        <v>0.35764374999999998</v>
      </c>
    </row>
    <row r="427" spans="1:41" x14ac:dyDescent="0.3">
      <c r="A427">
        <v>533.66</v>
      </c>
      <c r="B427">
        <v>0.988008</v>
      </c>
      <c r="C427">
        <v>1.0670099</v>
      </c>
      <c r="D427">
        <v>0.9925001</v>
      </c>
      <c r="E427">
        <v>0.97472709999999996</v>
      </c>
      <c r="F427">
        <v>0.92648613000000002</v>
      </c>
      <c r="G427">
        <v>0.30335741999999999</v>
      </c>
      <c r="H427">
        <v>0.30081839999999999</v>
      </c>
      <c r="I427">
        <v>0.20658251999999999</v>
      </c>
      <c r="J427">
        <v>8.7640200000000001E-2</v>
      </c>
      <c r="K427">
        <v>9.4475970000000006E-2</v>
      </c>
      <c r="L427">
        <v>0.39759331999999997</v>
      </c>
      <c r="M427">
        <v>0.39534730000000001</v>
      </c>
      <c r="N427">
        <v>0.41644049999999999</v>
      </c>
      <c r="O427">
        <v>0.41761234000000003</v>
      </c>
      <c r="P427">
        <v>0.41458507999999999</v>
      </c>
      <c r="Q427">
        <v>0.39876518</v>
      </c>
      <c r="R427">
        <v>0.39896047000000001</v>
      </c>
      <c r="S427">
        <v>0.39554260000000002</v>
      </c>
      <c r="T427">
        <v>0.38323819999999997</v>
      </c>
      <c r="U427">
        <v>0.38226166</v>
      </c>
      <c r="V427">
        <v>0.36732062999999998</v>
      </c>
      <c r="W427">
        <v>0.37093383000000002</v>
      </c>
      <c r="X427">
        <v>0.38069920000000002</v>
      </c>
      <c r="Y427">
        <v>0.38470300000000002</v>
      </c>
      <c r="Z427">
        <v>0.39075756</v>
      </c>
      <c r="AA427">
        <v>0.41194844000000003</v>
      </c>
      <c r="AB427">
        <v>0.41614752999999999</v>
      </c>
      <c r="AC427">
        <v>0.38870680000000002</v>
      </c>
      <c r="AD427">
        <v>0.39505430000000002</v>
      </c>
      <c r="AE427">
        <v>0.37571885999999999</v>
      </c>
      <c r="AF427">
        <v>0.35609046</v>
      </c>
      <c r="AG427">
        <v>0.35052420000000001</v>
      </c>
      <c r="AH427">
        <v>0.35071947999999997</v>
      </c>
      <c r="AI427">
        <v>0.34749692999999998</v>
      </c>
      <c r="AJ427">
        <v>0.34788754999999999</v>
      </c>
      <c r="AK427">
        <v>0.38616781999999999</v>
      </c>
      <c r="AL427">
        <v>0.38128513000000003</v>
      </c>
      <c r="AM427">
        <v>0.38665608000000001</v>
      </c>
      <c r="AN427">
        <v>0.36185202</v>
      </c>
      <c r="AO427">
        <v>0.35921537999999997</v>
      </c>
    </row>
    <row r="428" spans="1:41" x14ac:dyDescent="0.3">
      <c r="A428">
        <v>534.13</v>
      </c>
      <c r="B428">
        <v>0.98661655000000004</v>
      </c>
      <c r="C428">
        <v>1.0643476000000001</v>
      </c>
      <c r="D428">
        <v>0.99144460000000001</v>
      </c>
      <c r="E428">
        <v>0.97396713000000001</v>
      </c>
      <c r="F428">
        <v>0.92588013000000002</v>
      </c>
      <c r="G428">
        <v>0.30345221999999999</v>
      </c>
      <c r="H428">
        <v>0.30190724000000002</v>
      </c>
      <c r="I428">
        <v>0.20698844999999999</v>
      </c>
      <c r="J428">
        <v>8.8122679999999995E-2</v>
      </c>
      <c r="K428">
        <v>9.3916304000000006E-2</v>
      </c>
      <c r="L428">
        <v>0.39682605999999998</v>
      </c>
      <c r="M428">
        <v>0.39605358000000002</v>
      </c>
      <c r="N428">
        <v>0.41855213000000002</v>
      </c>
      <c r="O428">
        <v>0.41835899999999998</v>
      </c>
      <c r="P428">
        <v>0.41536567000000002</v>
      </c>
      <c r="Q428">
        <v>0.39827447999999999</v>
      </c>
      <c r="R428">
        <v>0.39827447999999999</v>
      </c>
      <c r="S428">
        <v>0.39605358000000002</v>
      </c>
      <c r="T428">
        <v>0.38350073000000001</v>
      </c>
      <c r="U428">
        <v>0.38234200000000002</v>
      </c>
      <c r="V428">
        <v>0.36863044</v>
      </c>
      <c r="W428">
        <v>0.37143067000000002</v>
      </c>
      <c r="X428">
        <v>0.38041079999999999</v>
      </c>
      <c r="Y428">
        <v>0.38446631999999997</v>
      </c>
      <c r="Z428">
        <v>0.39054962999999998</v>
      </c>
      <c r="AA428">
        <v>0.41169636999999998</v>
      </c>
      <c r="AB428">
        <v>0.41623470000000001</v>
      </c>
      <c r="AC428">
        <v>0.38871496999999999</v>
      </c>
      <c r="AD428">
        <v>0.39431548</v>
      </c>
      <c r="AE428">
        <v>0.37596901999999999</v>
      </c>
      <c r="AF428">
        <v>0.35598105000000002</v>
      </c>
      <c r="AG428">
        <v>0.35105646000000001</v>
      </c>
      <c r="AH428">
        <v>0.3514427</v>
      </c>
      <c r="AI428">
        <v>0.34873900000000002</v>
      </c>
      <c r="AJ428">
        <v>0.34883555999999999</v>
      </c>
      <c r="AK428">
        <v>0.38736313999999999</v>
      </c>
      <c r="AL428">
        <v>0.38118327000000002</v>
      </c>
      <c r="AM428">
        <v>0.38697690000000001</v>
      </c>
      <c r="AN428">
        <v>0.36389899999999997</v>
      </c>
      <c r="AO428">
        <v>0.35907095999999999</v>
      </c>
    </row>
    <row r="429" spans="1:41" x14ac:dyDescent="0.3">
      <c r="A429">
        <v>534.6</v>
      </c>
      <c r="B429">
        <v>0.98561270000000001</v>
      </c>
      <c r="C429">
        <v>1.063008</v>
      </c>
      <c r="D429">
        <v>0.98929809999999996</v>
      </c>
      <c r="E429">
        <v>0.97242249999999997</v>
      </c>
      <c r="F429">
        <v>0.92460819999999999</v>
      </c>
      <c r="G429">
        <v>0.30457318</v>
      </c>
      <c r="H429">
        <v>0.30292439999999998</v>
      </c>
      <c r="I429">
        <v>0.20875046999999999</v>
      </c>
      <c r="J429">
        <v>8.7420310000000001E-2</v>
      </c>
      <c r="K429">
        <v>9.4597319999999999E-2</v>
      </c>
      <c r="L429">
        <v>0.39758327999999998</v>
      </c>
      <c r="M429">
        <v>0.39671040000000002</v>
      </c>
      <c r="N429">
        <v>0.41824138</v>
      </c>
      <c r="O429">
        <v>0.41901729999999998</v>
      </c>
      <c r="P429">
        <v>0.41639867000000003</v>
      </c>
      <c r="Q429">
        <v>0.399426</v>
      </c>
      <c r="R429">
        <v>0.39952302000000001</v>
      </c>
      <c r="S429">
        <v>0.39651639999999999</v>
      </c>
      <c r="T429">
        <v>0.38468405999999999</v>
      </c>
      <c r="U429">
        <v>0.38390817999999999</v>
      </c>
      <c r="V429">
        <v>0.36916622999999998</v>
      </c>
      <c r="W429">
        <v>0.37120291999999999</v>
      </c>
      <c r="X429">
        <v>0.38245335000000003</v>
      </c>
      <c r="Y429">
        <v>0.38565393999999997</v>
      </c>
      <c r="Z429">
        <v>0.39157009999999998</v>
      </c>
      <c r="AA429">
        <v>0.41319810000000001</v>
      </c>
      <c r="AB429">
        <v>0.41649562000000001</v>
      </c>
      <c r="AC429">
        <v>0.39030930000000003</v>
      </c>
      <c r="AD429">
        <v>0.39486766000000001</v>
      </c>
      <c r="AE429">
        <v>0.37673116000000001</v>
      </c>
      <c r="AF429">
        <v>0.35684893000000001</v>
      </c>
      <c r="AG429">
        <v>0.35170862000000003</v>
      </c>
      <c r="AH429">
        <v>0.35209656</v>
      </c>
      <c r="AI429">
        <v>0.34909000000000001</v>
      </c>
      <c r="AJ429">
        <v>0.34976888</v>
      </c>
      <c r="AK429">
        <v>0.38739970000000001</v>
      </c>
      <c r="AL429">
        <v>0.38206541999999999</v>
      </c>
      <c r="AM429">
        <v>0.38701173999999999</v>
      </c>
      <c r="AN429">
        <v>0.36344399999999999</v>
      </c>
      <c r="AO429">
        <v>0.35985549999999999</v>
      </c>
    </row>
    <row r="430" spans="1:41" x14ac:dyDescent="0.3">
      <c r="A430">
        <v>535.07000000000005</v>
      </c>
      <c r="B430">
        <v>0.98611400000000005</v>
      </c>
      <c r="C430">
        <v>1.0620311</v>
      </c>
      <c r="D430">
        <v>0.98860309999999996</v>
      </c>
      <c r="E430">
        <v>0.97127527000000002</v>
      </c>
      <c r="F430">
        <v>0.92398256000000001</v>
      </c>
      <c r="G430">
        <v>0.30554006</v>
      </c>
      <c r="H430">
        <v>0.30314669999999999</v>
      </c>
      <c r="I430">
        <v>0.20884857000000001</v>
      </c>
      <c r="J430">
        <v>8.8127800000000006E-2</v>
      </c>
      <c r="K430">
        <v>9.4350524000000005E-2</v>
      </c>
      <c r="L430">
        <v>0.39801922000000001</v>
      </c>
      <c r="M430">
        <v>0.39706187999999998</v>
      </c>
      <c r="N430">
        <v>0.41860207999999999</v>
      </c>
      <c r="O430">
        <v>0.42013382999999999</v>
      </c>
      <c r="P430">
        <v>0.41630444</v>
      </c>
      <c r="Q430">
        <v>0.39993390000000001</v>
      </c>
      <c r="R430">
        <v>0.40031683000000001</v>
      </c>
      <c r="S430">
        <v>0.39725336</v>
      </c>
      <c r="T430">
        <v>0.38394630000000002</v>
      </c>
      <c r="U430">
        <v>0.38499939999999999</v>
      </c>
      <c r="V430">
        <v>0.37035205999999998</v>
      </c>
      <c r="W430">
        <v>0.37226673999999998</v>
      </c>
      <c r="X430">
        <v>0.38289322999999997</v>
      </c>
      <c r="Y430">
        <v>0.38710555000000002</v>
      </c>
      <c r="Z430">
        <v>0.39227518</v>
      </c>
      <c r="AA430">
        <v>0.41371964999999999</v>
      </c>
      <c r="AB430">
        <v>0.41726180000000002</v>
      </c>
      <c r="AC430">
        <v>0.39112636000000001</v>
      </c>
      <c r="AD430">
        <v>0.39610454</v>
      </c>
      <c r="AE430">
        <v>0.37781933000000001</v>
      </c>
      <c r="AF430">
        <v>0.35809809999999997</v>
      </c>
      <c r="AG430">
        <v>0.35302418000000002</v>
      </c>
      <c r="AH430">
        <v>0.35302418000000002</v>
      </c>
      <c r="AI430">
        <v>0.34967347999999998</v>
      </c>
      <c r="AJ430">
        <v>0.3502479</v>
      </c>
      <c r="AK430">
        <v>0.38844580000000001</v>
      </c>
      <c r="AL430">
        <v>0.38279750000000001</v>
      </c>
      <c r="AM430">
        <v>0.38911595999999998</v>
      </c>
      <c r="AN430">
        <v>0.3643208</v>
      </c>
      <c r="AO430">
        <v>0.3605872</v>
      </c>
    </row>
    <row r="431" spans="1:41" x14ac:dyDescent="0.3">
      <c r="A431">
        <v>535.54</v>
      </c>
      <c r="B431">
        <v>0.98557514000000002</v>
      </c>
      <c r="C431">
        <v>1.0630269999999999</v>
      </c>
      <c r="D431">
        <v>0.98946230000000002</v>
      </c>
      <c r="E431">
        <v>0.97313620000000001</v>
      </c>
      <c r="F431">
        <v>0.92474089999999998</v>
      </c>
      <c r="G431">
        <v>0.30600060000000001</v>
      </c>
      <c r="H431">
        <v>0.30357113000000002</v>
      </c>
      <c r="I431">
        <v>0.21027902000000001</v>
      </c>
      <c r="J431">
        <v>8.8027499999999995E-2</v>
      </c>
      <c r="K431">
        <v>9.4246969999999999E-2</v>
      </c>
      <c r="L431">
        <v>0.40026446999999998</v>
      </c>
      <c r="M431">
        <v>0.3987096</v>
      </c>
      <c r="N431">
        <v>0.41940876999999999</v>
      </c>
      <c r="O431">
        <v>0.4221298</v>
      </c>
      <c r="P431">
        <v>0.41795107999999997</v>
      </c>
      <c r="Q431">
        <v>0.40113907999999998</v>
      </c>
      <c r="R431">
        <v>0.40075037000000002</v>
      </c>
      <c r="S431">
        <v>0.39919549999999998</v>
      </c>
      <c r="T431">
        <v>0.3855904</v>
      </c>
      <c r="U431">
        <v>0.38578475000000001</v>
      </c>
      <c r="V431">
        <v>0.37013889999999999</v>
      </c>
      <c r="W431">
        <v>0.37344297999999998</v>
      </c>
      <c r="X431">
        <v>0.38384119999999999</v>
      </c>
      <c r="Y431">
        <v>0.38772835999999999</v>
      </c>
      <c r="Z431">
        <v>0.39258733000000001</v>
      </c>
      <c r="AA431">
        <v>0.41416111999999999</v>
      </c>
      <c r="AB431">
        <v>0.41911724</v>
      </c>
      <c r="AC431">
        <v>0.39103242999999999</v>
      </c>
      <c r="AD431">
        <v>0.39608574000000002</v>
      </c>
      <c r="AE431">
        <v>0.37927374000000003</v>
      </c>
      <c r="AF431">
        <v>0.35857456999999998</v>
      </c>
      <c r="AG431">
        <v>0.35303536000000002</v>
      </c>
      <c r="AH431">
        <v>0.35429867999999998</v>
      </c>
      <c r="AI431">
        <v>0.35041149999999999</v>
      </c>
      <c r="AJ431">
        <v>0.35050870000000001</v>
      </c>
      <c r="AK431">
        <v>0.3898663</v>
      </c>
      <c r="AL431">
        <v>0.38335525999999998</v>
      </c>
      <c r="AM431">
        <v>0.38976914000000001</v>
      </c>
      <c r="AN431">
        <v>0.36489120000000003</v>
      </c>
      <c r="AO431">
        <v>0.36139276999999997</v>
      </c>
    </row>
    <row r="432" spans="1:41" x14ac:dyDescent="0.3">
      <c r="A432">
        <v>536.01</v>
      </c>
      <c r="B432">
        <v>0.98812719999999998</v>
      </c>
      <c r="C432">
        <v>1.0634345000000001</v>
      </c>
      <c r="D432">
        <v>0.99208563999999999</v>
      </c>
      <c r="E432">
        <v>0.97480356999999995</v>
      </c>
      <c r="F432">
        <v>0.92691579999999996</v>
      </c>
      <c r="G432">
        <v>0.30814046</v>
      </c>
      <c r="H432">
        <v>0.30534060000000002</v>
      </c>
      <c r="I432">
        <v>0.21120639999999999</v>
      </c>
      <c r="J432">
        <v>8.8590613999999998E-2</v>
      </c>
      <c r="K432">
        <v>9.5542059999999998E-2</v>
      </c>
      <c r="L432">
        <v>0.40208157999999999</v>
      </c>
      <c r="M432">
        <v>0.40082645</v>
      </c>
      <c r="N432">
        <v>0.42274279999999997</v>
      </c>
      <c r="O432">
        <v>0.42399794000000002</v>
      </c>
      <c r="P432">
        <v>0.41965327000000002</v>
      </c>
      <c r="Q432">
        <v>0.40314355000000002</v>
      </c>
      <c r="R432">
        <v>0.4038194</v>
      </c>
      <c r="S432">
        <v>0.40053677999999998</v>
      </c>
      <c r="T432">
        <v>0.38769594000000002</v>
      </c>
      <c r="U432">
        <v>0.38788903000000002</v>
      </c>
      <c r="V432">
        <v>0.37273099999999998</v>
      </c>
      <c r="W432">
        <v>0.37620672999999999</v>
      </c>
      <c r="X432">
        <v>0.38499256999999998</v>
      </c>
      <c r="Y432">
        <v>0.3894338</v>
      </c>
      <c r="Z432">
        <v>0.39474392000000003</v>
      </c>
      <c r="AA432">
        <v>0.41772229999999999</v>
      </c>
      <c r="AB432">
        <v>0.42148770000000002</v>
      </c>
      <c r="AC432">
        <v>0.39426117999999999</v>
      </c>
      <c r="AD432">
        <v>0.39908855999999998</v>
      </c>
      <c r="AE432">
        <v>0.38074446000000001</v>
      </c>
      <c r="AF432">
        <v>0.36066251999999999</v>
      </c>
      <c r="AG432">
        <v>0.35486962999999999</v>
      </c>
      <c r="AH432">
        <v>0.35564202</v>
      </c>
      <c r="AI432">
        <v>0.35187668</v>
      </c>
      <c r="AJ432">
        <v>0.35235938</v>
      </c>
      <c r="AK432">
        <v>0.39175093</v>
      </c>
      <c r="AL432">
        <v>0.38624770000000003</v>
      </c>
      <c r="AM432">
        <v>0.39126820000000001</v>
      </c>
      <c r="AN432">
        <v>0.36761397000000001</v>
      </c>
      <c r="AO432">
        <v>0.36394513000000001</v>
      </c>
    </row>
    <row r="433" spans="1:41" x14ac:dyDescent="0.3">
      <c r="A433">
        <v>536.48</v>
      </c>
      <c r="B433">
        <v>0.98692729999999995</v>
      </c>
      <c r="C433">
        <v>1.0633630999999999</v>
      </c>
      <c r="D433">
        <v>0.99028057000000003</v>
      </c>
      <c r="E433">
        <v>0.97341542999999997</v>
      </c>
      <c r="F433">
        <v>0.92587730000000001</v>
      </c>
      <c r="G433">
        <v>0.30788198</v>
      </c>
      <c r="H433">
        <v>0.30521907999999998</v>
      </c>
      <c r="I433">
        <v>0.21004424999999999</v>
      </c>
      <c r="J433">
        <v>8.8240180000000001E-2</v>
      </c>
      <c r="K433">
        <v>9.5045420000000005E-2</v>
      </c>
      <c r="L433">
        <v>0.40226783999999999</v>
      </c>
      <c r="M433">
        <v>0.40068978</v>
      </c>
      <c r="N433">
        <v>0.42199320000000001</v>
      </c>
      <c r="O433">
        <v>0.42396571999999999</v>
      </c>
      <c r="P433">
        <v>0.42011929999999997</v>
      </c>
      <c r="Q433">
        <v>0.40335273999999999</v>
      </c>
      <c r="R433">
        <v>0.40354996999999998</v>
      </c>
      <c r="S433">
        <v>0.4010843</v>
      </c>
      <c r="T433">
        <v>0.38786830999999999</v>
      </c>
      <c r="U433">
        <v>0.38816420000000001</v>
      </c>
      <c r="V433">
        <v>0.37238391999999998</v>
      </c>
      <c r="W433">
        <v>0.37593448000000002</v>
      </c>
      <c r="X433">
        <v>0.38619166999999999</v>
      </c>
      <c r="Y433">
        <v>0.38964359999999998</v>
      </c>
      <c r="Z433">
        <v>0.39585710000000002</v>
      </c>
      <c r="AA433">
        <v>0.41666734</v>
      </c>
      <c r="AB433">
        <v>0.42120415</v>
      </c>
      <c r="AC433">
        <v>0.39378592000000001</v>
      </c>
      <c r="AD433">
        <v>0.39970349999999999</v>
      </c>
      <c r="AE433">
        <v>0.38165483</v>
      </c>
      <c r="AF433">
        <v>0.36114046</v>
      </c>
      <c r="AG433">
        <v>0.35532146999999997</v>
      </c>
      <c r="AH433">
        <v>0.35561736999999999</v>
      </c>
      <c r="AI433">
        <v>0.35206679000000002</v>
      </c>
      <c r="AJ433">
        <v>0.3528558</v>
      </c>
      <c r="AK433">
        <v>0.39151752000000001</v>
      </c>
      <c r="AL433">
        <v>0.38569852999999998</v>
      </c>
      <c r="AM433">
        <v>0.39161614</v>
      </c>
      <c r="AN433">
        <v>0.36686084000000002</v>
      </c>
      <c r="AO433">
        <v>0.36301436999999998</v>
      </c>
    </row>
    <row r="434" spans="1:41" x14ac:dyDescent="0.3">
      <c r="A434">
        <v>536.95000000000005</v>
      </c>
      <c r="B434">
        <v>0.98619884000000002</v>
      </c>
      <c r="C434">
        <v>1.0632495</v>
      </c>
      <c r="D434">
        <v>0.99064980000000002</v>
      </c>
      <c r="E434">
        <v>0.97156019999999998</v>
      </c>
      <c r="F434">
        <v>0.92536940000000001</v>
      </c>
      <c r="G434">
        <v>0.30846950000000001</v>
      </c>
      <c r="H434">
        <v>0.30698586</v>
      </c>
      <c r="I434">
        <v>0.21025216999999999</v>
      </c>
      <c r="J434">
        <v>8.8494290000000003E-2</v>
      </c>
      <c r="K434">
        <v>9.5516875000000001E-2</v>
      </c>
      <c r="L434">
        <v>0.40233479999999999</v>
      </c>
      <c r="M434">
        <v>0.40154356000000002</v>
      </c>
      <c r="N434">
        <v>0.42191896000000001</v>
      </c>
      <c r="O434">
        <v>0.42409495000000003</v>
      </c>
      <c r="P434">
        <v>0.42043530000000001</v>
      </c>
      <c r="Q434">
        <v>0.40371957000000003</v>
      </c>
      <c r="R434">
        <v>0.40451086000000003</v>
      </c>
      <c r="S434">
        <v>0.40104899999999999</v>
      </c>
      <c r="T434">
        <v>0.38888309999999998</v>
      </c>
      <c r="U434">
        <v>0.38838854</v>
      </c>
      <c r="V434">
        <v>0.37345317</v>
      </c>
      <c r="W434">
        <v>0.37612375999999997</v>
      </c>
      <c r="X434">
        <v>0.38670710000000003</v>
      </c>
      <c r="Y434">
        <v>0.38967436999999999</v>
      </c>
      <c r="Z434">
        <v>0.39551005</v>
      </c>
      <c r="AA434">
        <v>0.41687456000000001</v>
      </c>
      <c r="AB434">
        <v>0.42102876</v>
      </c>
      <c r="AC434">
        <v>0.39343295</v>
      </c>
      <c r="AD434">
        <v>0.39966425</v>
      </c>
      <c r="AE434">
        <v>0.38008016</v>
      </c>
      <c r="AF434">
        <v>0.36188074999999997</v>
      </c>
      <c r="AG434">
        <v>0.35584726999999999</v>
      </c>
      <c r="AH434">
        <v>0.35584726999999999</v>
      </c>
      <c r="AI434">
        <v>0.35278105999999998</v>
      </c>
      <c r="AJ434">
        <v>0.35268217000000002</v>
      </c>
      <c r="AK434">
        <v>0.39234495000000003</v>
      </c>
      <c r="AL434">
        <v>0.38621255999999998</v>
      </c>
      <c r="AM434">
        <v>0.39283950000000001</v>
      </c>
      <c r="AN434">
        <v>0.36811206000000002</v>
      </c>
      <c r="AO434">
        <v>0.36455130000000002</v>
      </c>
    </row>
    <row r="435" spans="1:41" x14ac:dyDescent="0.3">
      <c r="A435">
        <v>537.41999999999996</v>
      </c>
      <c r="B435">
        <v>0.98665069999999999</v>
      </c>
      <c r="C435">
        <v>1.0636083999999999</v>
      </c>
      <c r="D435">
        <v>0.99047410000000002</v>
      </c>
      <c r="E435">
        <v>0.97194539999999996</v>
      </c>
      <c r="F435">
        <v>0.92537860000000005</v>
      </c>
      <c r="G435">
        <v>0.30971733000000001</v>
      </c>
      <c r="H435">
        <v>0.30716840000000001</v>
      </c>
      <c r="I435">
        <v>0.21168207</v>
      </c>
      <c r="J435">
        <v>8.8843900000000003E-2</v>
      </c>
      <c r="K435">
        <v>9.462798E-2</v>
      </c>
      <c r="L435">
        <v>0.40324292</v>
      </c>
      <c r="M435">
        <v>0.40265469999999998</v>
      </c>
      <c r="N435">
        <v>0.42402640000000003</v>
      </c>
      <c r="O435">
        <v>0.42569298</v>
      </c>
      <c r="P435">
        <v>0.42108532999999998</v>
      </c>
      <c r="Q435">
        <v>0.40481147000000001</v>
      </c>
      <c r="R435">
        <v>0.40539967999999998</v>
      </c>
      <c r="S435">
        <v>0.40255669999999999</v>
      </c>
      <c r="T435">
        <v>0.38941997</v>
      </c>
      <c r="U435">
        <v>0.38971405999999997</v>
      </c>
      <c r="V435">
        <v>0.37471470000000001</v>
      </c>
      <c r="W435">
        <v>0.37716556000000001</v>
      </c>
      <c r="X435">
        <v>0.38726319999999997</v>
      </c>
      <c r="Y435">
        <v>0.39157677000000002</v>
      </c>
      <c r="Z435">
        <v>0.39638047999999998</v>
      </c>
      <c r="AA435">
        <v>0.41843839999999999</v>
      </c>
      <c r="AB435">
        <v>0.42294799999999999</v>
      </c>
      <c r="AC435">
        <v>0.39608636000000003</v>
      </c>
      <c r="AD435">
        <v>0.40069403999999997</v>
      </c>
      <c r="AE435">
        <v>0.38187125</v>
      </c>
      <c r="AF435">
        <v>0.36265635000000002</v>
      </c>
      <c r="AG435">
        <v>0.35657817000000003</v>
      </c>
      <c r="AH435">
        <v>0.35687226</v>
      </c>
      <c r="AI435">
        <v>0.35393121999999999</v>
      </c>
      <c r="AJ435">
        <v>0.35422534</v>
      </c>
      <c r="AK435">
        <v>0.39206692999999998</v>
      </c>
      <c r="AL435">
        <v>0.38765535000000001</v>
      </c>
      <c r="AM435">
        <v>0.39383154999999997</v>
      </c>
      <c r="AN435">
        <v>0.36873454</v>
      </c>
      <c r="AO435">
        <v>0.36500919999999998</v>
      </c>
    </row>
    <row r="436" spans="1:41" x14ac:dyDescent="0.3">
      <c r="A436">
        <v>537.89</v>
      </c>
      <c r="B436">
        <v>0.98625459999999998</v>
      </c>
      <c r="C436">
        <v>1.0643418</v>
      </c>
      <c r="D436">
        <v>0.98959839999999999</v>
      </c>
      <c r="E436">
        <v>0.97297776000000002</v>
      </c>
      <c r="F436">
        <v>0.92370620000000003</v>
      </c>
      <c r="G436">
        <v>0.31012234</v>
      </c>
      <c r="H436">
        <v>0.30717193999999998</v>
      </c>
      <c r="I436">
        <v>0.21148078000000001</v>
      </c>
      <c r="J436">
        <v>8.8645995000000005E-2</v>
      </c>
      <c r="K436">
        <v>9.4448439999999995E-2</v>
      </c>
      <c r="L436">
        <v>0.40414159999999999</v>
      </c>
      <c r="M436">
        <v>0.40315815999999999</v>
      </c>
      <c r="N436">
        <v>0.42400761999999997</v>
      </c>
      <c r="O436">
        <v>0.42518777000000002</v>
      </c>
      <c r="P436">
        <v>0.42223739999999998</v>
      </c>
      <c r="Q436">
        <v>0.40571513999999997</v>
      </c>
      <c r="R436">
        <v>0.40591182999999997</v>
      </c>
      <c r="S436">
        <v>0.40296145999999999</v>
      </c>
      <c r="T436">
        <v>0.39007804000000001</v>
      </c>
      <c r="U436">
        <v>0.38988134000000002</v>
      </c>
      <c r="V436">
        <v>0.37394919999999998</v>
      </c>
      <c r="W436">
        <v>0.37817812000000001</v>
      </c>
      <c r="X436">
        <v>0.38811109999999999</v>
      </c>
      <c r="Y436">
        <v>0.39184827</v>
      </c>
      <c r="Z436">
        <v>0.39755236999999999</v>
      </c>
      <c r="AA436">
        <v>0.41909026999999999</v>
      </c>
      <c r="AB436">
        <v>0.42312250000000001</v>
      </c>
      <c r="AC436">
        <v>0.39597880000000002</v>
      </c>
      <c r="AD436">
        <v>0.40099449999999998</v>
      </c>
      <c r="AE436">
        <v>0.3822103</v>
      </c>
      <c r="AF436">
        <v>0.36372120000000002</v>
      </c>
      <c r="AG436">
        <v>0.35752535000000002</v>
      </c>
      <c r="AH436">
        <v>0.35752535000000002</v>
      </c>
      <c r="AI436">
        <v>0.35565677000000001</v>
      </c>
      <c r="AJ436">
        <v>0.35546008000000001</v>
      </c>
      <c r="AK436">
        <v>0.39342182999999997</v>
      </c>
      <c r="AL436">
        <v>0.38761938000000001</v>
      </c>
      <c r="AM436">
        <v>0.39361849999999998</v>
      </c>
      <c r="AN436">
        <v>0.36942526999999997</v>
      </c>
      <c r="AO436">
        <v>0.36696659999999998</v>
      </c>
    </row>
    <row r="437" spans="1:41" x14ac:dyDescent="0.3">
      <c r="A437">
        <v>538.36</v>
      </c>
      <c r="B437">
        <v>0.98630565000000003</v>
      </c>
      <c r="C437">
        <v>1.0641308</v>
      </c>
      <c r="D437">
        <v>0.99033280000000001</v>
      </c>
      <c r="E437">
        <v>0.97231120000000004</v>
      </c>
      <c r="F437">
        <v>0.9252939</v>
      </c>
      <c r="G437">
        <v>0.31104900000000002</v>
      </c>
      <c r="H437">
        <v>0.30853199999999997</v>
      </c>
      <c r="I437">
        <v>0.21228252</v>
      </c>
      <c r="J437">
        <v>8.8950290000000001E-2</v>
      </c>
      <c r="K437">
        <v>9.5293100000000006E-2</v>
      </c>
      <c r="L437">
        <v>0.40598964999999998</v>
      </c>
      <c r="M437">
        <v>0.40387538000000001</v>
      </c>
      <c r="N437">
        <v>0.42461535</v>
      </c>
      <c r="O437">
        <v>0.4268303</v>
      </c>
      <c r="P437">
        <v>0.42270243000000002</v>
      </c>
      <c r="Q437">
        <v>0.40588897000000002</v>
      </c>
      <c r="R437">
        <v>0.40699646</v>
      </c>
      <c r="S437">
        <v>0.40357335999999999</v>
      </c>
      <c r="T437">
        <v>0.39078707000000001</v>
      </c>
      <c r="U437">
        <v>0.39078707000000001</v>
      </c>
      <c r="V437">
        <v>0.37548377999999999</v>
      </c>
      <c r="W437">
        <v>0.37850420000000001</v>
      </c>
      <c r="X437">
        <v>0.38857213000000002</v>
      </c>
      <c r="Y437">
        <v>0.39189455000000001</v>
      </c>
      <c r="Z437">
        <v>0.39733123999999997</v>
      </c>
      <c r="AA437">
        <v>0.41978272999999999</v>
      </c>
      <c r="AB437">
        <v>0.42461535</v>
      </c>
      <c r="AC437">
        <v>0.39662647000000001</v>
      </c>
      <c r="AD437">
        <v>0.40286860000000002</v>
      </c>
      <c r="AE437">
        <v>0.38212866000000001</v>
      </c>
      <c r="AF437">
        <v>0.36370429999999998</v>
      </c>
      <c r="AG437">
        <v>0.35887170000000002</v>
      </c>
      <c r="AH437">
        <v>0.35806626000000003</v>
      </c>
      <c r="AI437">
        <v>0.35474387000000002</v>
      </c>
      <c r="AJ437">
        <v>0.35575065</v>
      </c>
      <c r="AK437">
        <v>0.39370676999999998</v>
      </c>
      <c r="AL437">
        <v>0.38847145</v>
      </c>
      <c r="AM437">
        <v>0.39421015999999998</v>
      </c>
      <c r="AN437">
        <v>0.37024847</v>
      </c>
      <c r="AO437">
        <v>0.36702671999999997</v>
      </c>
    </row>
    <row r="438" spans="1:41" x14ac:dyDescent="0.3">
      <c r="A438">
        <v>538.83000000000004</v>
      </c>
      <c r="B438">
        <v>0.98581386000000004</v>
      </c>
      <c r="C438">
        <v>1.0615422000000001</v>
      </c>
      <c r="D438">
        <v>0.98960029999999999</v>
      </c>
      <c r="E438">
        <v>0.97026959999999995</v>
      </c>
      <c r="F438">
        <v>0.92323840000000001</v>
      </c>
      <c r="G438">
        <v>0.31113481999999998</v>
      </c>
      <c r="H438">
        <v>0.30804591999999997</v>
      </c>
      <c r="I438">
        <v>0.21338557</v>
      </c>
      <c r="J438">
        <v>8.9131440000000006E-2</v>
      </c>
      <c r="K438">
        <v>9.5309270000000001E-2</v>
      </c>
      <c r="L438">
        <v>0.40619369999999999</v>
      </c>
      <c r="M438">
        <v>0.40469909999999998</v>
      </c>
      <c r="N438">
        <v>0.42542469999999999</v>
      </c>
      <c r="O438">
        <v>0.42741754999999998</v>
      </c>
      <c r="P438">
        <v>0.42373080000000002</v>
      </c>
      <c r="Q438">
        <v>0.40709049000000003</v>
      </c>
      <c r="R438">
        <v>0.40778797999999999</v>
      </c>
      <c r="S438">
        <v>0.40360301999999998</v>
      </c>
      <c r="T438">
        <v>0.3921441</v>
      </c>
      <c r="U438">
        <v>0.3918452</v>
      </c>
      <c r="V438">
        <v>0.37570313</v>
      </c>
      <c r="W438">
        <v>0.37948949999999998</v>
      </c>
      <c r="X438">
        <v>0.38915487999999998</v>
      </c>
      <c r="Y438">
        <v>0.39333984</v>
      </c>
      <c r="Z438">
        <v>0.39921874000000002</v>
      </c>
      <c r="AA438">
        <v>0.42074152999999997</v>
      </c>
      <c r="AB438">
        <v>0.42502614999999999</v>
      </c>
      <c r="AC438">
        <v>0.39762446000000001</v>
      </c>
      <c r="AD438">
        <v>0.40280586000000002</v>
      </c>
      <c r="AE438">
        <v>0.38417274000000001</v>
      </c>
      <c r="AF438">
        <v>0.36454317000000003</v>
      </c>
      <c r="AG438">
        <v>0.35806640000000001</v>
      </c>
      <c r="AH438">
        <v>0.35846499999999998</v>
      </c>
      <c r="AI438">
        <v>0.35557535000000001</v>
      </c>
      <c r="AJ438">
        <v>0.35677104999999998</v>
      </c>
      <c r="AK438">
        <v>0.39493412</v>
      </c>
      <c r="AL438">
        <v>0.38995200000000002</v>
      </c>
      <c r="AM438">
        <v>0.39473482999999998</v>
      </c>
      <c r="AN438">
        <v>0.37052172</v>
      </c>
      <c r="AO438">
        <v>0.36703426</v>
      </c>
    </row>
    <row r="439" spans="1:41" x14ac:dyDescent="0.3">
      <c r="A439">
        <v>539.29999999999995</v>
      </c>
      <c r="B439">
        <v>0.98592259999999998</v>
      </c>
      <c r="C439">
        <v>1.0616068999999999</v>
      </c>
      <c r="D439">
        <v>0.98996050000000002</v>
      </c>
      <c r="E439">
        <v>0.97153115000000001</v>
      </c>
      <c r="F439">
        <v>0.92380139999999999</v>
      </c>
      <c r="G439">
        <v>0.31108010000000003</v>
      </c>
      <c r="H439">
        <v>0.30952707000000002</v>
      </c>
      <c r="I439">
        <v>0.21334286</v>
      </c>
      <c r="J439">
        <v>8.8789980000000004E-2</v>
      </c>
      <c r="K439">
        <v>9.5623310000000003E-2</v>
      </c>
      <c r="L439">
        <v>0.40581479999999998</v>
      </c>
      <c r="M439">
        <v>0.40560773</v>
      </c>
      <c r="N439">
        <v>0.42662539999999999</v>
      </c>
      <c r="O439">
        <v>0.42869610000000002</v>
      </c>
      <c r="P439">
        <v>0.42465819999999999</v>
      </c>
      <c r="Q439">
        <v>0.40747139999999998</v>
      </c>
      <c r="R439">
        <v>0.40788552</v>
      </c>
      <c r="S439">
        <v>0.40498653000000001</v>
      </c>
      <c r="T439">
        <v>0.39245877000000001</v>
      </c>
      <c r="U439">
        <v>0.39235523</v>
      </c>
      <c r="V439">
        <v>0.37703199999999998</v>
      </c>
      <c r="W439">
        <v>0.37982747</v>
      </c>
      <c r="X439">
        <v>0.390181</v>
      </c>
      <c r="Y439">
        <v>0.39421886</v>
      </c>
      <c r="Z439">
        <v>0.40063803999999997</v>
      </c>
      <c r="AA439">
        <v>0.42113804999999999</v>
      </c>
      <c r="AB439">
        <v>0.42527944000000001</v>
      </c>
      <c r="AC439">
        <v>0.39815321999999997</v>
      </c>
      <c r="AD439">
        <v>0.4034335</v>
      </c>
      <c r="AE439">
        <v>0.38572898999999999</v>
      </c>
      <c r="AF439">
        <v>0.36543608</v>
      </c>
      <c r="AG439">
        <v>0.35984519999999998</v>
      </c>
      <c r="AH439">
        <v>0.35953456</v>
      </c>
      <c r="AI439">
        <v>0.35715327000000002</v>
      </c>
      <c r="AJ439">
        <v>0.35673913000000002</v>
      </c>
      <c r="AK439">
        <v>0.39597900000000003</v>
      </c>
      <c r="AL439">
        <v>0.39080219999999999</v>
      </c>
      <c r="AM439">
        <v>0.39628960000000002</v>
      </c>
      <c r="AN439">
        <v>0.37206233</v>
      </c>
      <c r="AO439">
        <v>0.36833506999999999</v>
      </c>
    </row>
    <row r="440" spans="1:41" x14ac:dyDescent="0.3">
      <c r="A440">
        <v>539.77</v>
      </c>
      <c r="B440">
        <v>0.98697089999999998</v>
      </c>
      <c r="C440">
        <v>1.0631683999999999</v>
      </c>
      <c r="D440">
        <v>0.98973619999999995</v>
      </c>
      <c r="E440">
        <v>0.97253025000000004</v>
      </c>
      <c r="F440">
        <v>0.92511160000000003</v>
      </c>
      <c r="G440">
        <v>0.31276642999999998</v>
      </c>
      <c r="H440">
        <v>0.31123020000000001</v>
      </c>
      <c r="I440">
        <v>0.21465194000000001</v>
      </c>
      <c r="J440">
        <v>8.9397185000000004E-2</v>
      </c>
      <c r="K440">
        <v>9.5542139999999998E-2</v>
      </c>
      <c r="L440">
        <v>0.40750124999999998</v>
      </c>
      <c r="M440">
        <v>0.407194</v>
      </c>
      <c r="N440">
        <v>0.42818925000000002</v>
      </c>
      <c r="O440">
        <v>0.42993033000000003</v>
      </c>
      <c r="P440">
        <v>0.42542400000000002</v>
      </c>
      <c r="Q440">
        <v>0.40934475999999997</v>
      </c>
      <c r="R440">
        <v>0.40995923000000001</v>
      </c>
      <c r="S440">
        <v>0.40668193000000002</v>
      </c>
      <c r="T440">
        <v>0.39428957999999997</v>
      </c>
      <c r="U440">
        <v>0.39336786000000001</v>
      </c>
      <c r="V440">
        <v>0.37882480000000002</v>
      </c>
      <c r="W440">
        <v>0.38158999999999998</v>
      </c>
      <c r="X440">
        <v>0.39234366999999998</v>
      </c>
      <c r="Y440">
        <v>0.39521134000000002</v>
      </c>
      <c r="Z440">
        <v>0.40176596999999997</v>
      </c>
      <c r="AA440">
        <v>0.42306845999999998</v>
      </c>
      <c r="AB440">
        <v>0.42818925000000002</v>
      </c>
      <c r="AC440">
        <v>0.40002490000000002</v>
      </c>
      <c r="AD440">
        <v>0.40576016999999998</v>
      </c>
      <c r="AE440">
        <v>0.38722289999999998</v>
      </c>
      <c r="AF440">
        <v>0.36725178000000003</v>
      </c>
      <c r="AG440">
        <v>0.36069711999999998</v>
      </c>
      <c r="AH440">
        <v>0.36172130000000002</v>
      </c>
      <c r="AI440">
        <v>0.35864884000000002</v>
      </c>
      <c r="AJ440">
        <v>0.35926330000000001</v>
      </c>
      <c r="AK440">
        <v>0.39695241999999997</v>
      </c>
      <c r="AL440">
        <v>0.39244610000000002</v>
      </c>
      <c r="AM440">
        <v>0.39787414999999998</v>
      </c>
      <c r="AN440">
        <v>0.37421605000000002</v>
      </c>
      <c r="AO440">
        <v>0.36950493000000001</v>
      </c>
    </row>
    <row r="441" spans="1:41" x14ac:dyDescent="0.3">
      <c r="A441">
        <v>540.24</v>
      </c>
      <c r="B441">
        <v>0.98796784999999998</v>
      </c>
      <c r="C441">
        <v>1.0655116</v>
      </c>
      <c r="D441">
        <v>0.99243753999999995</v>
      </c>
      <c r="E441">
        <v>0.97289570000000003</v>
      </c>
      <c r="F441">
        <v>0.92497660000000004</v>
      </c>
      <c r="G441">
        <v>0.31367012999999999</v>
      </c>
      <c r="H441">
        <v>0.3110715</v>
      </c>
      <c r="I441">
        <v>0.21325827999999999</v>
      </c>
      <c r="J441">
        <v>8.9354634000000002E-2</v>
      </c>
      <c r="K441">
        <v>9.6111126000000005E-2</v>
      </c>
      <c r="L441">
        <v>0.40982016999999998</v>
      </c>
      <c r="M441">
        <v>0.40836495</v>
      </c>
      <c r="N441">
        <v>0.42894626000000002</v>
      </c>
      <c r="O441">
        <v>0.43112913000000003</v>
      </c>
      <c r="P441">
        <v>0.42738705999999999</v>
      </c>
      <c r="Q441">
        <v>0.4107557</v>
      </c>
      <c r="R441">
        <v>0.41117150000000002</v>
      </c>
      <c r="S441">
        <v>0.40857282</v>
      </c>
      <c r="T441">
        <v>0.39505984999999999</v>
      </c>
      <c r="U441">
        <v>0.39516380000000001</v>
      </c>
      <c r="V441">
        <v>0.38029950000000001</v>
      </c>
      <c r="W441">
        <v>0.38404157999999999</v>
      </c>
      <c r="X441">
        <v>0.39318882999999999</v>
      </c>
      <c r="Y441">
        <v>0.39672299999999999</v>
      </c>
      <c r="Z441">
        <v>0.40202423999999998</v>
      </c>
      <c r="AA441">
        <v>0.42395684</v>
      </c>
      <c r="AB441">
        <v>0.42853045000000001</v>
      </c>
      <c r="AC441">
        <v>0.40098476</v>
      </c>
      <c r="AD441">
        <v>0.40680575000000002</v>
      </c>
      <c r="AE441">
        <v>0.38892704</v>
      </c>
      <c r="AF441">
        <v>0.36824180000000001</v>
      </c>
      <c r="AG441">
        <v>0.36387604000000001</v>
      </c>
      <c r="AH441">
        <v>0.36221292999999999</v>
      </c>
      <c r="AI441">
        <v>0.35930240000000002</v>
      </c>
      <c r="AJ441">
        <v>0.36013400000000001</v>
      </c>
      <c r="AK441">
        <v>0.39900980000000003</v>
      </c>
      <c r="AL441">
        <v>0.39360460000000003</v>
      </c>
      <c r="AM441">
        <v>0.39838612000000001</v>
      </c>
      <c r="AN441">
        <v>0.37354302</v>
      </c>
      <c r="AO441">
        <v>0.37094438000000002</v>
      </c>
    </row>
    <row r="442" spans="1:41" x14ac:dyDescent="0.3">
      <c r="A442">
        <v>540.71</v>
      </c>
      <c r="B442">
        <v>0.98611519999999997</v>
      </c>
      <c r="C442">
        <v>1.0629644</v>
      </c>
      <c r="D442">
        <v>0.98793226000000001</v>
      </c>
      <c r="E442">
        <v>0.97115152999999999</v>
      </c>
      <c r="F442">
        <v>0.92444349999999997</v>
      </c>
      <c r="G442">
        <v>0.31307024</v>
      </c>
      <c r="H442">
        <v>0.31146699999999999</v>
      </c>
      <c r="I442">
        <v>0.21377555000000001</v>
      </c>
      <c r="J442">
        <v>8.9042573999999999E-2</v>
      </c>
      <c r="K442">
        <v>9.6096879999999996E-2</v>
      </c>
      <c r="L442">
        <v>0.40798274000000001</v>
      </c>
      <c r="M442">
        <v>0.40830337999999999</v>
      </c>
      <c r="N442">
        <v>0.42871811999999998</v>
      </c>
      <c r="O442">
        <v>0.4313902</v>
      </c>
      <c r="P442">
        <v>0.42658045999999999</v>
      </c>
      <c r="Q442">
        <v>0.41044103999999998</v>
      </c>
      <c r="R442">
        <v>0.41108235999999998</v>
      </c>
      <c r="S442">
        <v>0.40755520000000001</v>
      </c>
      <c r="T442">
        <v>0.39537048000000002</v>
      </c>
      <c r="U442">
        <v>0.39483606999999998</v>
      </c>
      <c r="V442">
        <v>0.38008615000000001</v>
      </c>
      <c r="W442">
        <v>0.38297199999999998</v>
      </c>
      <c r="X442">
        <v>0.39269838000000001</v>
      </c>
      <c r="Y442">
        <v>0.39601180000000002</v>
      </c>
      <c r="Z442">
        <v>0.40156972000000002</v>
      </c>
      <c r="AA442">
        <v>0.42401522000000003</v>
      </c>
      <c r="AB442">
        <v>0.42829060000000002</v>
      </c>
      <c r="AC442">
        <v>0.40082153999999998</v>
      </c>
      <c r="AD442">
        <v>0.40573817000000001</v>
      </c>
      <c r="AE442">
        <v>0.38724734999999999</v>
      </c>
      <c r="AF442">
        <v>0.36768767000000002</v>
      </c>
      <c r="AG442">
        <v>0.36234351999999997</v>
      </c>
      <c r="AH442">
        <v>0.36212974999999997</v>
      </c>
      <c r="AI442">
        <v>0.35924387000000002</v>
      </c>
      <c r="AJ442">
        <v>0.35999209999999998</v>
      </c>
      <c r="AK442">
        <v>0.39847009999999999</v>
      </c>
      <c r="AL442">
        <v>0.39355347000000002</v>
      </c>
      <c r="AM442">
        <v>0.39772192000000001</v>
      </c>
      <c r="AN442">
        <v>0.37399378</v>
      </c>
      <c r="AO442">
        <v>0.37057351999999999</v>
      </c>
    </row>
    <row r="443" spans="1:41" x14ac:dyDescent="0.3">
      <c r="A443">
        <v>541.17999999999995</v>
      </c>
      <c r="B443">
        <v>0.9866992</v>
      </c>
      <c r="C443">
        <v>1.0635920999999999</v>
      </c>
      <c r="D443">
        <v>0.98943789999999998</v>
      </c>
      <c r="E443">
        <v>0.97142600000000001</v>
      </c>
      <c r="F443">
        <v>0.92507963999999998</v>
      </c>
      <c r="G443">
        <v>0.31478240000000002</v>
      </c>
      <c r="H443">
        <v>0.31372907999999999</v>
      </c>
      <c r="I443">
        <v>0.21492707999999999</v>
      </c>
      <c r="J443">
        <v>8.937059E-2</v>
      </c>
      <c r="K443">
        <v>9.5374550000000002E-2</v>
      </c>
      <c r="L443">
        <v>0.41042440000000002</v>
      </c>
      <c r="M443">
        <v>0.41000310000000001</v>
      </c>
      <c r="N443">
        <v>0.43117496</v>
      </c>
      <c r="O443">
        <v>0.43275496000000002</v>
      </c>
      <c r="P443">
        <v>0.42843628</v>
      </c>
      <c r="Q443">
        <v>0.41147773999999998</v>
      </c>
      <c r="R443">
        <v>0.41200439999999999</v>
      </c>
      <c r="S443">
        <v>0.41000310000000001</v>
      </c>
      <c r="T443">
        <v>0.39630985000000002</v>
      </c>
      <c r="U443">
        <v>0.39630985000000002</v>
      </c>
      <c r="V443">
        <v>0.38040462000000003</v>
      </c>
      <c r="W443">
        <v>0.38398594000000003</v>
      </c>
      <c r="X443">
        <v>0.39441386000000001</v>
      </c>
      <c r="Y443">
        <v>0.39862715999999998</v>
      </c>
      <c r="Z443">
        <v>0.40399914999999997</v>
      </c>
      <c r="AA443">
        <v>0.42538165999999999</v>
      </c>
      <c r="AB443">
        <v>0.43001630000000002</v>
      </c>
      <c r="AC443">
        <v>0.40294582000000001</v>
      </c>
      <c r="AD443">
        <v>0.40789642999999998</v>
      </c>
      <c r="AE443">
        <v>0.38851522999999999</v>
      </c>
      <c r="AF443">
        <v>0.36955535</v>
      </c>
      <c r="AG443">
        <v>0.36428872000000001</v>
      </c>
      <c r="AH443">
        <v>0.36418339999999999</v>
      </c>
      <c r="AI443">
        <v>0.36049672999999999</v>
      </c>
      <c r="AJ443">
        <v>0.36081278</v>
      </c>
      <c r="AK443">
        <v>0.40031248000000003</v>
      </c>
      <c r="AL443">
        <v>0.39536184000000002</v>
      </c>
      <c r="AM443">
        <v>0.39936450000000001</v>
      </c>
      <c r="AN443">
        <v>0.37576997000000001</v>
      </c>
      <c r="AO443">
        <v>0.37261</v>
      </c>
    </row>
    <row r="444" spans="1:41" x14ac:dyDescent="0.3">
      <c r="A444">
        <v>541.65</v>
      </c>
      <c r="B444">
        <v>0.98617500000000002</v>
      </c>
      <c r="C444">
        <v>1.0644876999999999</v>
      </c>
      <c r="D444">
        <v>0.98980539999999995</v>
      </c>
      <c r="E444">
        <v>0.97196459999999996</v>
      </c>
      <c r="F444">
        <v>0.92580675999999995</v>
      </c>
      <c r="G444">
        <v>0.31600489999999998</v>
      </c>
      <c r="H444">
        <v>0.3135155</v>
      </c>
      <c r="I444">
        <v>0.2155987</v>
      </c>
      <c r="J444">
        <v>8.9676014999999998E-2</v>
      </c>
      <c r="K444">
        <v>9.5795809999999995E-2</v>
      </c>
      <c r="L444">
        <v>0.41267704999999999</v>
      </c>
      <c r="M444">
        <v>0.41153603999999999</v>
      </c>
      <c r="N444">
        <v>0.43196996999999998</v>
      </c>
      <c r="O444">
        <v>0.4336296</v>
      </c>
      <c r="P444">
        <v>0.43020666000000002</v>
      </c>
      <c r="Q444">
        <v>0.41288449999999999</v>
      </c>
      <c r="R444">
        <v>0.41257329999999998</v>
      </c>
      <c r="S444">
        <v>0.41018763000000003</v>
      </c>
      <c r="T444">
        <v>0.39846664999999998</v>
      </c>
      <c r="U444">
        <v>0.39794803000000001</v>
      </c>
      <c r="V444">
        <v>0.38280413000000002</v>
      </c>
      <c r="W444">
        <v>0.38498234999999997</v>
      </c>
      <c r="X444">
        <v>0.39473253000000003</v>
      </c>
      <c r="Y444">
        <v>0.39981507999999999</v>
      </c>
      <c r="Z444">
        <v>0.40479391999999997</v>
      </c>
      <c r="AA444">
        <v>0.42636879999999999</v>
      </c>
      <c r="AB444">
        <v>0.43103644000000002</v>
      </c>
      <c r="AC444">
        <v>0.40375664999999999</v>
      </c>
      <c r="AD444">
        <v>0.40883920000000001</v>
      </c>
      <c r="AE444">
        <v>0.39047979999999999</v>
      </c>
      <c r="AF444">
        <v>0.37066822999999999</v>
      </c>
      <c r="AG444">
        <v>0.36506706</v>
      </c>
      <c r="AH444">
        <v>0.36496335000000002</v>
      </c>
      <c r="AI444">
        <v>0.36174782999999999</v>
      </c>
      <c r="AJ444">
        <v>0.36216273999999998</v>
      </c>
      <c r="AK444">
        <v>0.4015784</v>
      </c>
      <c r="AL444">
        <v>0.39628841999999997</v>
      </c>
      <c r="AM444">
        <v>0.40116350000000001</v>
      </c>
      <c r="AN444">
        <v>0.37720292999999999</v>
      </c>
      <c r="AO444">
        <v>0.37326135999999999</v>
      </c>
    </row>
    <row r="445" spans="1:41" x14ac:dyDescent="0.3">
      <c r="A445">
        <v>542.12</v>
      </c>
      <c r="B445">
        <v>0.98627569999999998</v>
      </c>
      <c r="C445">
        <v>1.0622209</v>
      </c>
      <c r="D445">
        <v>0.98812807000000002</v>
      </c>
      <c r="E445">
        <v>0.97155999999999998</v>
      </c>
      <c r="F445">
        <v>0.92411995000000002</v>
      </c>
      <c r="G445">
        <v>0.31686639999999999</v>
      </c>
      <c r="H445">
        <v>0.31460245999999997</v>
      </c>
      <c r="I445">
        <v>0.21622348</v>
      </c>
      <c r="J445">
        <v>8.9750940000000001E-2</v>
      </c>
      <c r="K445">
        <v>9.6439880000000006E-2</v>
      </c>
      <c r="L445">
        <v>0.41308433</v>
      </c>
      <c r="M445">
        <v>0.41256979999999999</v>
      </c>
      <c r="N445">
        <v>0.43345990000000001</v>
      </c>
      <c r="O445">
        <v>0.43541511999999999</v>
      </c>
      <c r="P445">
        <v>0.43140176000000002</v>
      </c>
      <c r="Q445">
        <v>0.41442212</v>
      </c>
      <c r="R445">
        <v>0.41452503000000002</v>
      </c>
      <c r="S445">
        <v>0.41205524999999998</v>
      </c>
      <c r="T445">
        <v>0.39939770000000002</v>
      </c>
      <c r="U445">
        <v>0.39929480000000001</v>
      </c>
      <c r="V445">
        <v>0.38334423000000001</v>
      </c>
      <c r="W445">
        <v>0.38571109999999997</v>
      </c>
      <c r="X445">
        <v>0.39723668000000001</v>
      </c>
      <c r="Y445">
        <v>0.40114713000000002</v>
      </c>
      <c r="Z445">
        <v>0.40670410000000001</v>
      </c>
      <c r="AA445">
        <v>0.42749130000000002</v>
      </c>
      <c r="AB445">
        <v>0.43284243</v>
      </c>
      <c r="AC445">
        <v>0.40495467000000002</v>
      </c>
      <c r="AD445">
        <v>0.4099971</v>
      </c>
      <c r="AE445">
        <v>0.39085644000000003</v>
      </c>
      <c r="AF445">
        <v>0.37150997000000002</v>
      </c>
      <c r="AG445">
        <v>0.36554133999999999</v>
      </c>
      <c r="AH445">
        <v>0.36626170000000002</v>
      </c>
      <c r="AI445">
        <v>0.36286578000000003</v>
      </c>
      <c r="AJ445">
        <v>0.36358610000000002</v>
      </c>
      <c r="AK445">
        <v>0.40248492000000002</v>
      </c>
      <c r="AL445">
        <v>0.39651631999999998</v>
      </c>
      <c r="AM445">
        <v>0.40217619999999998</v>
      </c>
      <c r="AN445">
        <v>0.37778729999999999</v>
      </c>
      <c r="AO445">
        <v>0.37397972000000002</v>
      </c>
    </row>
    <row r="446" spans="1:41" x14ac:dyDescent="0.3">
      <c r="A446">
        <v>542.59</v>
      </c>
      <c r="B446">
        <v>0.9872187</v>
      </c>
      <c r="C446">
        <v>1.0654489</v>
      </c>
      <c r="D446">
        <v>0.99125962999999995</v>
      </c>
      <c r="E446">
        <v>0.97291963999999997</v>
      </c>
      <c r="F446">
        <v>0.92670684999999997</v>
      </c>
      <c r="G446">
        <v>0.31941249999999999</v>
      </c>
      <c r="H446">
        <v>0.31661486999999999</v>
      </c>
      <c r="I446">
        <v>0.21735059000000001</v>
      </c>
      <c r="J446">
        <v>9.0006340000000004E-2</v>
      </c>
      <c r="K446">
        <v>9.6534154999999996E-2</v>
      </c>
      <c r="L446">
        <v>0.41515385999999999</v>
      </c>
      <c r="M446">
        <v>0.41349599999999997</v>
      </c>
      <c r="N446">
        <v>0.43484092000000002</v>
      </c>
      <c r="O446">
        <v>0.43712046999999998</v>
      </c>
      <c r="P446">
        <v>0.43245774999999997</v>
      </c>
      <c r="Q446">
        <v>0.41619</v>
      </c>
      <c r="R446">
        <v>0.41670807999999998</v>
      </c>
      <c r="S446">
        <v>0.41349599999999997</v>
      </c>
      <c r="T446">
        <v>0.40085483</v>
      </c>
      <c r="U446">
        <v>0.40075119999999997</v>
      </c>
      <c r="V446">
        <v>0.38583050000000002</v>
      </c>
      <c r="W446">
        <v>0.38914618000000001</v>
      </c>
      <c r="X446">
        <v>0.39805716000000002</v>
      </c>
      <c r="Y446">
        <v>0.4028235</v>
      </c>
      <c r="Z446">
        <v>0.40769348</v>
      </c>
      <c r="AA446">
        <v>0.43028181999999998</v>
      </c>
      <c r="AB446">
        <v>0.43453005</v>
      </c>
      <c r="AC446">
        <v>0.40655372000000001</v>
      </c>
      <c r="AD446">
        <v>0.41194174</v>
      </c>
      <c r="AE446">
        <v>0.39308359999999998</v>
      </c>
      <c r="AF446">
        <v>0.37267122000000003</v>
      </c>
      <c r="AG446">
        <v>0.36738680000000001</v>
      </c>
      <c r="AH446">
        <v>0.36821574000000001</v>
      </c>
      <c r="AI446">
        <v>0.3642783</v>
      </c>
      <c r="AJ446">
        <v>0.36541807999999998</v>
      </c>
      <c r="AK446">
        <v>0.40396330000000003</v>
      </c>
      <c r="AL446">
        <v>0.39898973999999998</v>
      </c>
      <c r="AM446">
        <v>0.40448138</v>
      </c>
      <c r="AN446">
        <v>0.37847373000000001</v>
      </c>
      <c r="AO446">
        <v>0.37588329999999998</v>
      </c>
    </row>
    <row r="447" spans="1:41" x14ac:dyDescent="0.3">
      <c r="A447">
        <v>543.05999999999995</v>
      </c>
      <c r="B447">
        <v>0.98652150000000005</v>
      </c>
      <c r="C447">
        <v>1.0630219000000001</v>
      </c>
      <c r="D447">
        <v>0.98899925</v>
      </c>
      <c r="E447">
        <v>0.97206795000000001</v>
      </c>
      <c r="F447">
        <v>0.92499070000000005</v>
      </c>
      <c r="G447">
        <v>0.31887146999999999</v>
      </c>
      <c r="H447">
        <v>0.31660017000000001</v>
      </c>
      <c r="I447">
        <v>0.21697401999999999</v>
      </c>
      <c r="J447">
        <v>8.9886166000000003E-2</v>
      </c>
      <c r="K447">
        <v>9.6287029999999996E-2</v>
      </c>
      <c r="L447">
        <v>0.41540041999999999</v>
      </c>
      <c r="M447">
        <v>0.41447124000000002</v>
      </c>
      <c r="N447">
        <v>0.43573859999999998</v>
      </c>
      <c r="O447">
        <v>0.43759690000000001</v>
      </c>
      <c r="P447">
        <v>0.43357055999999999</v>
      </c>
      <c r="Q447">
        <v>0.41612310000000002</v>
      </c>
      <c r="R447">
        <v>0.41612310000000002</v>
      </c>
      <c r="S447">
        <v>0.41426477</v>
      </c>
      <c r="T447">
        <v>0.40063717999999998</v>
      </c>
      <c r="U447">
        <v>0.40074039</v>
      </c>
      <c r="V447">
        <v>0.38546093999999997</v>
      </c>
      <c r="W447">
        <v>0.38824839999999999</v>
      </c>
      <c r="X447">
        <v>0.39846914999999999</v>
      </c>
      <c r="Y447">
        <v>0.40218577</v>
      </c>
      <c r="Z447">
        <v>0.40838012000000001</v>
      </c>
      <c r="AA447">
        <v>0.42954418</v>
      </c>
      <c r="AB447">
        <v>0.43470618</v>
      </c>
      <c r="AC447">
        <v>0.40641855999999998</v>
      </c>
      <c r="AD447">
        <v>0.41178703</v>
      </c>
      <c r="AE447">
        <v>0.39402983000000003</v>
      </c>
      <c r="AF447">
        <v>0.37369164999999999</v>
      </c>
      <c r="AG447">
        <v>0.36729079999999997</v>
      </c>
      <c r="AH447">
        <v>0.36894262</v>
      </c>
      <c r="AI447">
        <v>0.36481306000000002</v>
      </c>
      <c r="AJ447">
        <v>0.36563894000000002</v>
      </c>
      <c r="AK447">
        <v>0.40486997000000002</v>
      </c>
      <c r="AL447">
        <v>0.39939829999999998</v>
      </c>
      <c r="AM447">
        <v>0.40548940999999999</v>
      </c>
      <c r="AN447">
        <v>0.37978276999999999</v>
      </c>
      <c r="AO447">
        <v>0.37596289999999999</v>
      </c>
    </row>
    <row r="448" spans="1:41" x14ac:dyDescent="0.3">
      <c r="A448">
        <v>543.53</v>
      </c>
      <c r="B448">
        <v>0.98582230000000004</v>
      </c>
      <c r="C448">
        <v>1.0620080000000001</v>
      </c>
      <c r="D448">
        <v>0.98807210000000001</v>
      </c>
      <c r="E448">
        <v>0.97119873999999995</v>
      </c>
      <c r="F448">
        <v>0.92374889999999998</v>
      </c>
      <c r="G448">
        <v>0.31988811</v>
      </c>
      <c r="H448">
        <v>0.31661572999999998</v>
      </c>
      <c r="I448">
        <v>0.21721646</v>
      </c>
      <c r="J448">
        <v>9.000176E-2</v>
      </c>
      <c r="K448">
        <v>9.6955620000000006E-2</v>
      </c>
      <c r="L448">
        <v>0.41632174999999999</v>
      </c>
      <c r="M448">
        <v>0.41499236</v>
      </c>
      <c r="N448">
        <v>0.43585395999999998</v>
      </c>
      <c r="O448">
        <v>0.43800148</v>
      </c>
      <c r="P448">
        <v>0.43339965000000003</v>
      </c>
      <c r="Q448">
        <v>0.41673082</v>
      </c>
      <c r="R448">
        <v>0.41744667000000002</v>
      </c>
      <c r="S448">
        <v>0.41417426000000002</v>
      </c>
      <c r="T448">
        <v>0.40159598000000002</v>
      </c>
      <c r="U448">
        <v>0.40149370000000001</v>
      </c>
      <c r="V448">
        <v>0.38656336000000002</v>
      </c>
      <c r="W448">
        <v>0.38952900000000001</v>
      </c>
      <c r="X448">
        <v>0.39903939999999999</v>
      </c>
      <c r="Y448">
        <v>0.40333444000000002</v>
      </c>
      <c r="Z448">
        <v>0.40834530000000002</v>
      </c>
      <c r="AA448">
        <v>0.43074083000000002</v>
      </c>
      <c r="AB448">
        <v>0.43503587999999999</v>
      </c>
      <c r="AC448">
        <v>0.40824303000000001</v>
      </c>
      <c r="AD448">
        <v>0.41274258000000003</v>
      </c>
      <c r="AE448">
        <v>0.39351720000000001</v>
      </c>
      <c r="AF448">
        <v>0.37418960000000001</v>
      </c>
      <c r="AG448">
        <v>0.36897417999999998</v>
      </c>
      <c r="AH448">
        <v>0.36948550000000002</v>
      </c>
      <c r="AI448">
        <v>0.36519047999999998</v>
      </c>
      <c r="AJ448">
        <v>0.36621308000000002</v>
      </c>
      <c r="AK448">
        <v>0.4060955</v>
      </c>
      <c r="AL448">
        <v>0.39965296</v>
      </c>
      <c r="AM448">
        <v>0.40548192999999999</v>
      </c>
      <c r="AN448">
        <v>0.38012079999999998</v>
      </c>
      <c r="AO448">
        <v>0.37684839999999997</v>
      </c>
    </row>
    <row r="449" spans="1:41" x14ac:dyDescent="0.3">
      <c r="A449">
        <v>544</v>
      </c>
      <c r="B449">
        <v>0.98557364999999997</v>
      </c>
      <c r="C449">
        <v>1.0604662</v>
      </c>
      <c r="D449">
        <v>0.98799276000000003</v>
      </c>
      <c r="E449">
        <v>0.97075639999999996</v>
      </c>
      <c r="F449">
        <v>0.92449040000000005</v>
      </c>
      <c r="G449">
        <v>0.31990724999999998</v>
      </c>
      <c r="H449">
        <v>0.31819370000000002</v>
      </c>
      <c r="I449">
        <v>0.21790024999999999</v>
      </c>
      <c r="J449">
        <v>9.0290670000000003E-2</v>
      </c>
      <c r="K449">
        <v>9.6540115999999995E-2</v>
      </c>
      <c r="L449">
        <v>0.41677362000000001</v>
      </c>
      <c r="M449">
        <v>0.41626965999999999</v>
      </c>
      <c r="N449">
        <v>0.4372355</v>
      </c>
      <c r="O449">
        <v>0.43904987000000001</v>
      </c>
      <c r="P449">
        <v>0.43451400000000001</v>
      </c>
      <c r="Q449">
        <v>0.41758000000000001</v>
      </c>
      <c r="R449">
        <v>0.41808403</v>
      </c>
      <c r="S449">
        <v>0.41506007</v>
      </c>
      <c r="T449">
        <v>0.40356915999999998</v>
      </c>
      <c r="U449">
        <v>0.40296438000000001</v>
      </c>
      <c r="V449">
        <v>0.38764315999999999</v>
      </c>
      <c r="W449">
        <v>0.39096945999999999</v>
      </c>
      <c r="X449">
        <v>0.39973884999999998</v>
      </c>
      <c r="Y449">
        <v>0.40437554999999997</v>
      </c>
      <c r="Z449">
        <v>0.41022180000000003</v>
      </c>
      <c r="AA449">
        <v>0.43189326</v>
      </c>
      <c r="AB449">
        <v>0.43652993000000001</v>
      </c>
      <c r="AC449">
        <v>0.40991938</v>
      </c>
      <c r="AD449">
        <v>0.41455609999999998</v>
      </c>
      <c r="AE449">
        <v>0.39520295999999999</v>
      </c>
      <c r="AF449">
        <v>0.37514427</v>
      </c>
      <c r="AG449">
        <v>0.36909642999999998</v>
      </c>
      <c r="AH449">
        <v>0.37070918000000003</v>
      </c>
      <c r="AI449">
        <v>0.36667727999999999</v>
      </c>
      <c r="AJ449">
        <v>0.36718127</v>
      </c>
      <c r="AK449">
        <v>0.40598827999999998</v>
      </c>
      <c r="AL449">
        <v>0.40084760000000003</v>
      </c>
      <c r="AM449">
        <v>0.40669388000000001</v>
      </c>
      <c r="AN449">
        <v>0.38109133000000001</v>
      </c>
      <c r="AO449">
        <v>0.3780674</v>
      </c>
    </row>
    <row r="450" spans="1:41" x14ac:dyDescent="0.3">
      <c r="A450">
        <v>544.47</v>
      </c>
      <c r="B450">
        <v>0.98463120000000004</v>
      </c>
      <c r="C450">
        <v>1.0613668999999999</v>
      </c>
      <c r="D450">
        <v>0.98765223999999996</v>
      </c>
      <c r="E450">
        <v>0.97174119999999997</v>
      </c>
      <c r="F450">
        <v>0.92370589999999997</v>
      </c>
      <c r="G450">
        <v>0.32200518</v>
      </c>
      <c r="H450">
        <v>0.31848058000000001</v>
      </c>
      <c r="I450">
        <v>0.21908668000000001</v>
      </c>
      <c r="J450">
        <v>9.0186804999999995E-2</v>
      </c>
      <c r="K450">
        <v>9.7236020000000006E-2</v>
      </c>
      <c r="L450">
        <v>0.41847867</v>
      </c>
      <c r="M450">
        <v>0.41656533000000001</v>
      </c>
      <c r="N450">
        <v>0.43801504000000002</v>
      </c>
      <c r="O450">
        <v>0.44002913999999999</v>
      </c>
      <c r="P450">
        <v>0.43751156000000002</v>
      </c>
      <c r="Q450">
        <v>0.4192843</v>
      </c>
      <c r="R450">
        <v>0.4192843</v>
      </c>
      <c r="S450">
        <v>0.41696813999999999</v>
      </c>
      <c r="T450">
        <v>0.40367534999999999</v>
      </c>
      <c r="U450">
        <v>0.40327254000000001</v>
      </c>
      <c r="V450">
        <v>0.38856990000000002</v>
      </c>
      <c r="W450">
        <v>0.39149024999999998</v>
      </c>
      <c r="X450">
        <v>0.4022655</v>
      </c>
      <c r="Y450">
        <v>0.40538728000000002</v>
      </c>
      <c r="Z450">
        <v>0.41082524999999998</v>
      </c>
      <c r="AA450">
        <v>0.43297994000000001</v>
      </c>
      <c r="AB450">
        <v>0.43771296999999998</v>
      </c>
      <c r="AC450">
        <v>0.41032173999999999</v>
      </c>
      <c r="AD450">
        <v>0.4150548</v>
      </c>
      <c r="AE450">
        <v>0.39571980000000001</v>
      </c>
      <c r="AF450">
        <v>0.37648553000000001</v>
      </c>
      <c r="AG450">
        <v>0.37094684999999999</v>
      </c>
      <c r="AH450">
        <v>0.37094684999999999</v>
      </c>
      <c r="AI450">
        <v>0.36863067999999999</v>
      </c>
      <c r="AJ450">
        <v>0.36792575999999999</v>
      </c>
      <c r="AK450">
        <v>0.40780416000000003</v>
      </c>
      <c r="AL450">
        <v>0.40266829999999998</v>
      </c>
      <c r="AM450">
        <v>0.40740135</v>
      </c>
      <c r="AN450">
        <v>0.38152066000000001</v>
      </c>
      <c r="AO450">
        <v>0.37849957000000001</v>
      </c>
    </row>
    <row r="451" spans="1:41" x14ac:dyDescent="0.3">
      <c r="A451">
        <v>544.94000000000005</v>
      </c>
      <c r="B451">
        <v>0.98451069999999996</v>
      </c>
      <c r="C451">
        <v>1.0603563</v>
      </c>
      <c r="D451">
        <v>0.98830295000000001</v>
      </c>
      <c r="E451">
        <v>0.97123769999999998</v>
      </c>
      <c r="F451">
        <v>0.92423350000000004</v>
      </c>
      <c r="G451">
        <v>0.32255906000000001</v>
      </c>
      <c r="H451">
        <v>0.32076270000000001</v>
      </c>
      <c r="I451">
        <v>0.2197684</v>
      </c>
      <c r="J451">
        <v>9.0431849999999994E-2</v>
      </c>
      <c r="K451">
        <v>9.7018430000000003E-2</v>
      </c>
      <c r="L451">
        <v>0.41946164000000002</v>
      </c>
      <c r="M451">
        <v>0.41796470000000002</v>
      </c>
      <c r="N451">
        <v>0.44011956000000002</v>
      </c>
      <c r="O451">
        <v>0.44181609999999999</v>
      </c>
      <c r="P451">
        <v>0.43772440000000001</v>
      </c>
      <c r="Q451">
        <v>0.41986084000000001</v>
      </c>
      <c r="R451">
        <v>0.42065918000000002</v>
      </c>
      <c r="S451">
        <v>0.41836387000000003</v>
      </c>
      <c r="T451">
        <v>0.40479153000000001</v>
      </c>
      <c r="U451">
        <v>0.40419274999999999</v>
      </c>
      <c r="V451">
        <v>0.38962245000000001</v>
      </c>
      <c r="W451">
        <v>0.39271613999999999</v>
      </c>
      <c r="X451">
        <v>0.40219682000000001</v>
      </c>
      <c r="Y451">
        <v>0.4065879</v>
      </c>
      <c r="Z451">
        <v>0.41227627</v>
      </c>
      <c r="AA451">
        <v>0.43433136</v>
      </c>
      <c r="AB451">
        <v>0.43892199999999998</v>
      </c>
      <c r="AC451">
        <v>0.41077933</v>
      </c>
      <c r="AD451">
        <v>0.41636794999999999</v>
      </c>
      <c r="AE451">
        <v>0.39710719999999999</v>
      </c>
      <c r="AF451">
        <v>0.37794622999999999</v>
      </c>
      <c r="AG451">
        <v>0.37125984000000001</v>
      </c>
      <c r="AH451">
        <v>0.37175881999999999</v>
      </c>
      <c r="AI451">
        <v>0.36796653000000001</v>
      </c>
      <c r="AJ451">
        <v>0.3694635</v>
      </c>
      <c r="AK451">
        <v>0.40838419999999998</v>
      </c>
      <c r="AL451">
        <v>0.40369379999999999</v>
      </c>
      <c r="AM451">
        <v>0.40818464999999998</v>
      </c>
      <c r="AN451">
        <v>0.38363462999999998</v>
      </c>
      <c r="AO451">
        <v>0.38034135000000002</v>
      </c>
    </row>
    <row r="452" spans="1:41" x14ac:dyDescent="0.3">
      <c r="A452">
        <v>545.41999999999996</v>
      </c>
      <c r="B452">
        <v>0.98639166</v>
      </c>
      <c r="C452">
        <v>1.0618517000000001</v>
      </c>
      <c r="D452">
        <v>0.98859333999999999</v>
      </c>
      <c r="E452">
        <v>0.9714798</v>
      </c>
      <c r="F452">
        <v>0.92394197</v>
      </c>
      <c r="G452">
        <v>0.32346370000000002</v>
      </c>
      <c r="H452">
        <v>0.3211619</v>
      </c>
      <c r="I452">
        <v>0.22058178000000001</v>
      </c>
      <c r="J452">
        <v>9.0478180000000005E-2</v>
      </c>
      <c r="K452">
        <v>9.6783205999999997E-2</v>
      </c>
      <c r="L452">
        <v>0.42074123000000002</v>
      </c>
      <c r="M452">
        <v>0.42014074000000001</v>
      </c>
      <c r="N452">
        <v>0.4409573</v>
      </c>
      <c r="O452">
        <v>0.44315906999999999</v>
      </c>
      <c r="P452">
        <v>0.43825515999999998</v>
      </c>
      <c r="Q452">
        <v>0.4218421</v>
      </c>
      <c r="R452">
        <v>0.42234248000000002</v>
      </c>
      <c r="S452">
        <v>0.41954026</v>
      </c>
      <c r="T452">
        <v>0.40632972000000001</v>
      </c>
      <c r="U452">
        <v>0.40552907999999999</v>
      </c>
      <c r="V452">
        <v>0.39091745</v>
      </c>
      <c r="W452">
        <v>0.39381975000000002</v>
      </c>
      <c r="X452">
        <v>0.40322723999999999</v>
      </c>
      <c r="Y452">
        <v>0.40743056</v>
      </c>
      <c r="Z452">
        <v>0.41353545000000003</v>
      </c>
      <c r="AA452">
        <v>0.43585323999999998</v>
      </c>
      <c r="AB452">
        <v>0.44005660000000002</v>
      </c>
      <c r="AC452">
        <v>0.41213434999999998</v>
      </c>
      <c r="AD452">
        <v>0.41703825999999999</v>
      </c>
      <c r="AE452">
        <v>0.39772284000000002</v>
      </c>
      <c r="AF452">
        <v>0.37940824000000001</v>
      </c>
      <c r="AG452">
        <v>0.37270296000000003</v>
      </c>
      <c r="AH452">
        <v>0.37360367</v>
      </c>
      <c r="AI452">
        <v>0.36879980000000001</v>
      </c>
      <c r="AJ452">
        <v>0.37020092999999998</v>
      </c>
      <c r="AK452">
        <v>0.40943216999999998</v>
      </c>
      <c r="AL452">
        <v>0.40462837000000001</v>
      </c>
      <c r="AM452">
        <v>0.40923199999999998</v>
      </c>
      <c r="AN452">
        <v>0.38521286999999999</v>
      </c>
      <c r="AO452">
        <v>0.38120973000000002</v>
      </c>
    </row>
    <row r="453" spans="1:41" x14ac:dyDescent="0.3">
      <c r="A453">
        <v>545.89</v>
      </c>
      <c r="B453">
        <v>0.98575944000000004</v>
      </c>
      <c r="C453">
        <v>1.0629742</v>
      </c>
      <c r="D453">
        <v>0.99053453999999996</v>
      </c>
      <c r="E453">
        <v>0.97234845000000003</v>
      </c>
      <c r="F453">
        <v>0.9252068</v>
      </c>
      <c r="G453">
        <v>0.32476034999999998</v>
      </c>
      <c r="H453">
        <v>0.32272836999999999</v>
      </c>
      <c r="I453">
        <v>0.22173956</v>
      </c>
      <c r="J453">
        <v>9.0779269999999995E-2</v>
      </c>
      <c r="K453">
        <v>9.7078360000000002E-2</v>
      </c>
      <c r="L453">
        <v>0.4215836</v>
      </c>
      <c r="M453">
        <v>0.41995802999999998</v>
      </c>
      <c r="N453">
        <v>0.44159847000000002</v>
      </c>
      <c r="O453">
        <v>0.44525601999999997</v>
      </c>
      <c r="P453">
        <v>0.44037929999999997</v>
      </c>
      <c r="Q453">
        <v>0.42371716999999998</v>
      </c>
      <c r="R453">
        <v>0.42331079999999999</v>
      </c>
      <c r="S453">
        <v>0.41995802999999998</v>
      </c>
      <c r="T453">
        <v>0.40715662000000002</v>
      </c>
      <c r="U453">
        <v>0.40675022999999999</v>
      </c>
      <c r="V453">
        <v>0.39201847000000001</v>
      </c>
      <c r="W453">
        <v>0.3952696</v>
      </c>
      <c r="X453">
        <v>0.40502304</v>
      </c>
      <c r="Y453">
        <v>0.40888380000000002</v>
      </c>
      <c r="Z453">
        <v>0.41447171999999999</v>
      </c>
      <c r="AA453">
        <v>0.43631535999999999</v>
      </c>
      <c r="AB453">
        <v>0.44149687999999998</v>
      </c>
      <c r="AC453">
        <v>0.41274452</v>
      </c>
      <c r="AD453">
        <v>0.41863725000000002</v>
      </c>
      <c r="AE453">
        <v>0.39973992000000003</v>
      </c>
      <c r="AF453">
        <v>0.37931864999999998</v>
      </c>
      <c r="AG453">
        <v>0.37434033</v>
      </c>
      <c r="AH453">
        <v>0.37393394000000002</v>
      </c>
      <c r="AI453">
        <v>0.37088599999999999</v>
      </c>
      <c r="AJ453">
        <v>0.37078440000000001</v>
      </c>
      <c r="AK453">
        <v>0.41071257</v>
      </c>
      <c r="AL453">
        <v>0.40451510000000002</v>
      </c>
      <c r="AM453">
        <v>0.41061097000000002</v>
      </c>
      <c r="AN453">
        <v>0.38541457000000001</v>
      </c>
      <c r="AO453">
        <v>0.38165545000000001</v>
      </c>
    </row>
    <row r="454" spans="1:41" x14ac:dyDescent="0.3">
      <c r="A454">
        <v>546.36</v>
      </c>
      <c r="B454">
        <v>0.98601930000000004</v>
      </c>
      <c r="C454">
        <v>1.0628042</v>
      </c>
      <c r="D454">
        <v>0.98839414000000003</v>
      </c>
      <c r="E454">
        <v>0.97206740000000003</v>
      </c>
      <c r="F454">
        <v>0.92427473999999998</v>
      </c>
      <c r="G454">
        <v>0.32612434000000001</v>
      </c>
      <c r="H454">
        <v>0.32394746000000002</v>
      </c>
      <c r="I454">
        <v>0.22143567</v>
      </c>
      <c r="J454">
        <v>9.0426359999999997E-2</v>
      </c>
      <c r="K454">
        <v>9.7154939999999995E-2</v>
      </c>
      <c r="L454">
        <v>0.4234908</v>
      </c>
      <c r="M454">
        <v>0.42161073999999998</v>
      </c>
      <c r="N454">
        <v>0.44318174999999999</v>
      </c>
      <c r="O454">
        <v>0.44615023999999998</v>
      </c>
      <c r="P454">
        <v>0.44060906999999999</v>
      </c>
      <c r="Q454">
        <v>0.42388657000000002</v>
      </c>
      <c r="R454">
        <v>0.42438134999999999</v>
      </c>
      <c r="S454">
        <v>0.42151179999999999</v>
      </c>
      <c r="T454">
        <v>0.40884622999999998</v>
      </c>
      <c r="U454">
        <v>0.40914309999999998</v>
      </c>
      <c r="V454">
        <v>0.39311326000000002</v>
      </c>
      <c r="W454">
        <v>0.39578488000000001</v>
      </c>
      <c r="X454">
        <v>0.40597667999999998</v>
      </c>
      <c r="Y454">
        <v>0.41003363999999998</v>
      </c>
      <c r="Z454">
        <v>0.41676220000000003</v>
      </c>
      <c r="AA454">
        <v>0.43744270000000002</v>
      </c>
      <c r="AB454">
        <v>0.4422912</v>
      </c>
      <c r="AC454">
        <v>0.41458531999999998</v>
      </c>
      <c r="AD454">
        <v>0.42052230000000002</v>
      </c>
      <c r="AE454">
        <v>0.40093025999999998</v>
      </c>
      <c r="AF454">
        <v>0.38094245999999998</v>
      </c>
      <c r="AG454">
        <v>0.37559917999999998</v>
      </c>
      <c r="AH454">
        <v>0.37569812000000002</v>
      </c>
      <c r="AI454">
        <v>0.37203700000000001</v>
      </c>
      <c r="AJ454">
        <v>0.37263069999999998</v>
      </c>
      <c r="AK454">
        <v>0.41300213000000002</v>
      </c>
      <c r="AL454">
        <v>0.40706512</v>
      </c>
      <c r="AM454">
        <v>0.41280422</v>
      </c>
      <c r="AN454">
        <v>0.3869784</v>
      </c>
      <c r="AO454">
        <v>0.38410884000000001</v>
      </c>
    </row>
    <row r="455" spans="1:41" x14ac:dyDescent="0.3">
      <c r="A455">
        <v>546.83000000000004</v>
      </c>
      <c r="B455">
        <v>0.9857977</v>
      </c>
      <c r="C455">
        <v>1.0638042999999999</v>
      </c>
      <c r="D455">
        <v>0.99015390000000003</v>
      </c>
      <c r="E455">
        <v>0.97323559999999998</v>
      </c>
      <c r="F455">
        <v>0.92450679999999996</v>
      </c>
      <c r="G455">
        <v>0.32638909999999999</v>
      </c>
      <c r="H455">
        <v>0.32365385000000002</v>
      </c>
      <c r="I455">
        <v>0.22214401</v>
      </c>
      <c r="J455">
        <v>9.0748540000000003E-2</v>
      </c>
      <c r="K455">
        <v>9.7232209999999999E-2</v>
      </c>
      <c r="L455">
        <v>0.42435318</v>
      </c>
      <c r="M455">
        <v>0.42212442</v>
      </c>
      <c r="N455">
        <v>0.44390547000000002</v>
      </c>
      <c r="O455">
        <v>0.44674209999999998</v>
      </c>
      <c r="P455">
        <v>0.44177802999999999</v>
      </c>
      <c r="Q455">
        <v>0.42577146999999999</v>
      </c>
      <c r="R455">
        <v>0.42546758000000001</v>
      </c>
      <c r="S455">
        <v>0.42273230000000001</v>
      </c>
      <c r="T455">
        <v>0.41006886999999997</v>
      </c>
      <c r="U455">
        <v>0.40946102000000001</v>
      </c>
      <c r="V455">
        <v>0.39325189999999999</v>
      </c>
      <c r="W455">
        <v>0.39669632999999999</v>
      </c>
      <c r="X455">
        <v>0.40702969999999999</v>
      </c>
      <c r="Y455">
        <v>0.41118326999999999</v>
      </c>
      <c r="Z455">
        <v>0.41655254000000003</v>
      </c>
      <c r="AA455">
        <v>0.43873881999999997</v>
      </c>
      <c r="AB455">
        <v>0.44420939999999998</v>
      </c>
      <c r="AC455">
        <v>0.4157421</v>
      </c>
      <c r="AD455">
        <v>0.42101005000000002</v>
      </c>
      <c r="AE455">
        <v>0.40186297999999998</v>
      </c>
      <c r="AF455">
        <v>0.38160157</v>
      </c>
      <c r="AG455">
        <v>0.37592834000000003</v>
      </c>
      <c r="AH455">
        <v>0.37653621999999998</v>
      </c>
      <c r="AI455">
        <v>0.37309175999999999</v>
      </c>
      <c r="AJ455">
        <v>0.37369960000000002</v>
      </c>
      <c r="AK455">
        <v>0.41310807999999999</v>
      </c>
      <c r="AL455">
        <v>0.40814405999999998</v>
      </c>
      <c r="AM455">
        <v>0.41381722999999998</v>
      </c>
      <c r="AN455">
        <v>0.38788260000000002</v>
      </c>
      <c r="AO455">
        <v>0.38413426000000001</v>
      </c>
    </row>
    <row r="456" spans="1:41" x14ac:dyDescent="0.3">
      <c r="A456">
        <v>547.29999999999995</v>
      </c>
      <c r="B456">
        <v>0.98534379999999999</v>
      </c>
      <c r="C456">
        <v>1.0633773</v>
      </c>
      <c r="D456">
        <v>0.98868805000000004</v>
      </c>
      <c r="E456">
        <v>0.97247340000000004</v>
      </c>
      <c r="F456">
        <v>0.92555189999999998</v>
      </c>
      <c r="G456">
        <v>0.32783519999999999</v>
      </c>
      <c r="H456">
        <v>0.3252003</v>
      </c>
      <c r="I456">
        <v>0.22294596</v>
      </c>
      <c r="J456">
        <v>9.1099659999999999E-2</v>
      </c>
      <c r="K456">
        <v>9.7484219999999996E-2</v>
      </c>
      <c r="L456">
        <v>0.42441436999999999</v>
      </c>
      <c r="M456">
        <v>0.42441436999999999</v>
      </c>
      <c r="N456">
        <v>0.44559490000000002</v>
      </c>
      <c r="O456">
        <v>0.44741904999999998</v>
      </c>
      <c r="P456">
        <v>0.44387209999999999</v>
      </c>
      <c r="Q456">
        <v>0.42623856999999998</v>
      </c>
      <c r="R456">
        <v>0.42704927999999998</v>
      </c>
      <c r="S456">
        <v>0.42380630000000002</v>
      </c>
      <c r="T456">
        <v>0.41144258</v>
      </c>
      <c r="U456">
        <v>0.40992244999999999</v>
      </c>
      <c r="V456">
        <v>0.39482242000000001</v>
      </c>
      <c r="W456">
        <v>0.39766002</v>
      </c>
      <c r="X456">
        <v>0.40759155000000002</v>
      </c>
      <c r="Y456">
        <v>0.41205062999999997</v>
      </c>
      <c r="Z456">
        <v>0.41802981</v>
      </c>
      <c r="AA456">
        <v>0.43961572999999998</v>
      </c>
      <c r="AB456">
        <v>0.44498684999999999</v>
      </c>
      <c r="AC456">
        <v>0.41691506</v>
      </c>
      <c r="AD456">
        <v>0.42269155000000003</v>
      </c>
      <c r="AE456">
        <v>0.40242309999999998</v>
      </c>
      <c r="AF456">
        <v>0.38296540000000001</v>
      </c>
      <c r="AG456">
        <v>0.37718889999999999</v>
      </c>
      <c r="AH456">
        <v>0.37759426000000001</v>
      </c>
      <c r="AI456">
        <v>0.37404727999999998</v>
      </c>
      <c r="AJ456">
        <v>0.37404727999999998</v>
      </c>
      <c r="AK456">
        <v>0.41498955999999998</v>
      </c>
      <c r="AL456">
        <v>0.40840231999999999</v>
      </c>
      <c r="AM456">
        <v>0.41397613</v>
      </c>
      <c r="AN456">
        <v>0.38914727999999998</v>
      </c>
      <c r="AO456">
        <v>0.38529629999999998</v>
      </c>
    </row>
    <row r="457" spans="1:41" x14ac:dyDescent="0.3">
      <c r="A457">
        <v>547.77</v>
      </c>
      <c r="B457">
        <v>0.98704320000000001</v>
      </c>
      <c r="C457">
        <v>1.0662210999999999</v>
      </c>
      <c r="D457">
        <v>0.99087119999999995</v>
      </c>
      <c r="E457">
        <v>0.97344390000000003</v>
      </c>
      <c r="F457">
        <v>0.9273072</v>
      </c>
      <c r="G457">
        <v>0.32863735999999999</v>
      </c>
      <c r="H457">
        <v>0.3267234</v>
      </c>
      <c r="I457">
        <v>0.22316752000000001</v>
      </c>
      <c r="J457">
        <v>9.1808714E-2</v>
      </c>
      <c r="K457">
        <v>9.8255776000000003E-2</v>
      </c>
      <c r="L457">
        <v>0.42766017000000001</v>
      </c>
      <c r="M457">
        <v>0.42504101999999999</v>
      </c>
      <c r="N457">
        <v>0.44740426999999999</v>
      </c>
      <c r="O457">
        <v>0.44972119999999999</v>
      </c>
      <c r="P457">
        <v>0.44569175999999999</v>
      </c>
      <c r="Q457">
        <v>0.42735793999999999</v>
      </c>
      <c r="R457">
        <v>0.42796235999999999</v>
      </c>
      <c r="S457">
        <v>0.42564543999999999</v>
      </c>
      <c r="T457">
        <v>0.4123484</v>
      </c>
      <c r="U457">
        <v>0.41164327000000001</v>
      </c>
      <c r="V457">
        <v>0.39623072999999998</v>
      </c>
      <c r="W457">
        <v>0.39955499999999999</v>
      </c>
      <c r="X457">
        <v>0.41023295999999998</v>
      </c>
      <c r="Y457">
        <v>0.41476604</v>
      </c>
      <c r="Z457">
        <v>0.42020573999999999</v>
      </c>
      <c r="AA457">
        <v>0.44115868000000003</v>
      </c>
      <c r="AB457">
        <v>0.44669913999999999</v>
      </c>
      <c r="AC457">
        <v>0.4195006</v>
      </c>
      <c r="AD457">
        <v>0.42322779999999999</v>
      </c>
      <c r="AE457">
        <v>0.4034837</v>
      </c>
      <c r="AF457">
        <v>0.38504909999999998</v>
      </c>
      <c r="AG457">
        <v>0.37940794</v>
      </c>
      <c r="AH457">
        <v>0.37940794</v>
      </c>
      <c r="AI457">
        <v>0.37578148</v>
      </c>
      <c r="AJ457">
        <v>0.37558000000000002</v>
      </c>
      <c r="AK457">
        <v>0.41637777999999998</v>
      </c>
      <c r="AL457">
        <v>0.41093807999999998</v>
      </c>
      <c r="AM457">
        <v>0.41567266000000003</v>
      </c>
      <c r="AN457">
        <v>0.39079102999999998</v>
      </c>
      <c r="AO457">
        <v>0.38656016999999998</v>
      </c>
    </row>
    <row r="458" spans="1:41" x14ac:dyDescent="0.3">
      <c r="A458">
        <v>548.24</v>
      </c>
      <c r="B458">
        <v>0.98630755999999997</v>
      </c>
      <c r="C458">
        <v>1.0653542</v>
      </c>
      <c r="D458">
        <v>0.98955470000000001</v>
      </c>
      <c r="E458">
        <v>0.97199999999999998</v>
      </c>
      <c r="F458">
        <v>0.92491690000000004</v>
      </c>
      <c r="G458">
        <v>0.33018932000000001</v>
      </c>
      <c r="H458">
        <v>0.32755104000000002</v>
      </c>
      <c r="I458">
        <v>0.22374514000000001</v>
      </c>
      <c r="J458">
        <v>9.1729976000000005E-2</v>
      </c>
      <c r="K458">
        <v>9.7818299999999997E-2</v>
      </c>
      <c r="L458">
        <v>0.42750100000000002</v>
      </c>
      <c r="M458">
        <v>0.42567450000000001</v>
      </c>
      <c r="N458">
        <v>0.44799836999999998</v>
      </c>
      <c r="O458">
        <v>0.45012930000000001</v>
      </c>
      <c r="P458">
        <v>0.44546156999999997</v>
      </c>
      <c r="Q458">
        <v>0.42810985000000001</v>
      </c>
      <c r="R458">
        <v>0.42861719999999998</v>
      </c>
      <c r="S458">
        <v>0.42597892999999998</v>
      </c>
      <c r="T458">
        <v>0.41339641999999999</v>
      </c>
      <c r="U458">
        <v>0.41228023000000003</v>
      </c>
      <c r="V458">
        <v>0.39665352999999998</v>
      </c>
      <c r="W458">
        <v>0.40030650000000001</v>
      </c>
      <c r="X458">
        <v>0.41035226000000002</v>
      </c>
      <c r="Y458">
        <v>0.41430964999999997</v>
      </c>
      <c r="Z458">
        <v>0.42039797000000001</v>
      </c>
      <c r="AA458">
        <v>0.44160563000000003</v>
      </c>
      <c r="AB458">
        <v>0.44688215999999997</v>
      </c>
      <c r="AC458">
        <v>0.41826707000000002</v>
      </c>
      <c r="AD458">
        <v>0.42364508000000001</v>
      </c>
      <c r="AE458">
        <v>0.40456834000000003</v>
      </c>
      <c r="AF458">
        <v>0.38447687000000003</v>
      </c>
      <c r="AG458">
        <v>0.37980913999999999</v>
      </c>
      <c r="AH458">
        <v>0.37940326000000002</v>
      </c>
      <c r="AI458">
        <v>0.37625763000000001</v>
      </c>
      <c r="AJ458">
        <v>0.37575027</v>
      </c>
      <c r="AK458">
        <v>0.4166435</v>
      </c>
      <c r="AL458">
        <v>0.41156989999999999</v>
      </c>
      <c r="AM458">
        <v>0.41674497999999999</v>
      </c>
      <c r="AN458">
        <v>0.39137696999999999</v>
      </c>
      <c r="AO458">
        <v>0.38670924000000001</v>
      </c>
    </row>
    <row r="459" spans="1:41" x14ac:dyDescent="0.3">
      <c r="A459">
        <v>548.71</v>
      </c>
      <c r="B459">
        <v>0.98728775999999996</v>
      </c>
      <c r="C459">
        <v>1.0664731999999999</v>
      </c>
      <c r="D459">
        <v>0.99106324000000001</v>
      </c>
      <c r="E459">
        <v>0.97218585000000002</v>
      </c>
      <c r="F459">
        <v>0.92688020000000004</v>
      </c>
      <c r="G459">
        <v>0.33124989999999999</v>
      </c>
      <c r="H459">
        <v>0.32936215000000002</v>
      </c>
      <c r="I459">
        <v>0.22503993</v>
      </c>
      <c r="J459">
        <v>9.1209399999999996E-2</v>
      </c>
      <c r="K459">
        <v>9.8064860000000004E-2</v>
      </c>
      <c r="L459">
        <v>0.42971019999999999</v>
      </c>
      <c r="M459">
        <v>0.42802119999999999</v>
      </c>
      <c r="N459">
        <v>0.45037597000000001</v>
      </c>
      <c r="O459">
        <v>0.45196563000000001</v>
      </c>
      <c r="P459">
        <v>0.44779274000000002</v>
      </c>
      <c r="Q459">
        <v>0.42971019999999999</v>
      </c>
      <c r="R459">
        <v>0.4304057</v>
      </c>
      <c r="S459">
        <v>0.42782249999999999</v>
      </c>
      <c r="T459">
        <v>0.41560187999999998</v>
      </c>
      <c r="U459">
        <v>0.41391283000000001</v>
      </c>
      <c r="V459">
        <v>0.3989103</v>
      </c>
      <c r="W459">
        <v>0.40238773999999999</v>
      </c>
      <c r="X459">
        <v>0.41311803000000002</v>
      </c>
      <c r="Y459">
        <v>0.4165954</v>
      </c>
      <c r="Z459">
        <v>0.42156315</v>
      </c>
      <c r="AA459">
        <v>0.44361988000000002</v>
      </c>
      <c r="AB459">
        <v>0.44858756999999999</v>
      </c>
      <c r="AC459">
        <v>0.42066895999999998</v>
      </c>
      <c r="AD459">
        <v>0.42623280000000002</v>
      </c>
      <c r="AE459">
        <v>0.40546771999999998</v>
      </c>
      <c r="AF459">
        <v>0.38639167000000002</v>
      </c>
      <c r="AG459">
        <v>0.38132455999999998</v>
      </c>
      <c r="AH459">
        <v>0.38172197000000002</v>
      </c>
      <c r="AI459">
        <v>0.37764843999999997</v>
      </c>
      <c r="AJ459">
        <v>0.37784716000000002</v>
      </c>
      <c r="AK459">
        <v>0.41858253000000001</v>
      </c>
      <c r="AL459">
        <v>0.41262123000000001</v>
      </c>
      <c r="AM459">
        <v>0.41778767</v>
      </c>
      <c r="AN459">
        <v>0.39195550000000001</v>
      </c>
      <c r="AO459">
        <v>0.38957098000000001</v>
      </c>
    </row>
    <row r="460" spans="1:41" x14ac:dyDescent="0.3">
      <c r="A460">
        <v>549.17999999999995</v>
      </c>
      <c r="B460">
        <v>0.98542629999999998</v>
      </c>
      <c r="C460">
        <v>1.0637547000000001</v>
      </c>
      <c r="D460">
        <v>0.98910880000000001</v>
      </c>
      <c r="E460">
        <v>0.97159194999999998</v>
      </c>
      <c r="F460">
        <v>0.92590870000000003</v>
      </c>
      <c r="G460">
        <v>0.33142903000000001</v>
      </c>
      <c r="H460">
        <v>0.32844322999999997</v>
      </c>
      <c r="I460">
        <v>0.22483475999999999</v>
      </c>
      <c r="J460">
        <v>9.1168895E-2</v>
      </c>
      <c r="K460">
        <v>9.7737729999999995E-2</v>
      </c>
      <c r="L460">
        <v>0.42976254000000003</v>
      </c>
      <c r="M460">
        <v>0.42836912999999999</v>
      </c>
      <c r="N460">
        <v>0.45026529999999998</v>
      </c>
      <c r="O460">
        <v>0.45185772000000002</v>
      </c>
      <c r="P460">
        <v>0.44827470000000003</v>
      </c>
      <c r="Q460">
        <v>0.43035972</v>
      </c>
      <c r="R460">
        <v>0.43075782000000001</v>
      </c>
      <c r="S460">
        <v>0.42697575999999998</v>
      </c>
      <c r="T460">
        <v>0.41413667999999998</v>
      </c>
      <c r="U460">
        <v>0.41363904000000001</v>
      </c>
      <c r="V460">
        <v>0.39940655000000003</v>
      </c>
      <c r="W460">
        <v>0.40199430000000003</v>
      </c>
      <c r="X460">
        <v>0.41204658</v>
      </c>
      <c r="Y460">
        <v>0.41622673999999998</v>
      </c>
      <c r="Z460">
        <v>0.42199936999999998</v>
      </c>
      <c r="AA460">
        <v>0.44339782</v>
      </c>
      <c r="AB460">
        <v>0.44847377999999999</v>
      </c>
      <c r="AC460">
        <v>0.42070550000000001</v>
      </c>
      <c r="AD460">
        <v>0.42637858000000001</v>
      </c>
      <c r="AE460">
        <v>0.40667206</v>
      </c>
      <c r="AF460">
        <v>0.38676650000000001</v>
      </c>
      <c r="AG460">
        <v>0.38149154000000002</v>
      </c>
      <c r="AH460">
        <v>0.38208871999999999</v>
      </c>
      <c r="AI460">
        <v>0.37721184000000002</v>
      </c>
      <c r="AJ460">
        <v>0.37820712000000001</v>
      </c>
      <c r="AK460">
        <v>0.41881447999999999</v>
      </c>
      <c r="AL460">
        <v>0.41393763</v>
      </c>
      <c r="AM460">
        <v>0.41801824999999998</v>
      </c>
      <c r="AN460">
        <v>0.3924396</v>
      </c>
      <c r="AO460">
        <v>0.3888566</v>
      </c>
    </row>
    <row r="461" spans="1:41" x14ac:dyDescent="0.3">
      <c r="A461">
        <v>549.66</v>
      </c>
      <c r="B461">
        <v>0.98694384000000002</v>
      </c>
      <c r="C461">
        <v>1.0652424</v>
      </c>
      <c r="D461">
        <v>0.98935925999999996</v>
      </c>
      <c r="E461">
        <v>0.97396119999999997</v>
      </c>
      <c r="F461">
        <v>0.92565359999999997</v>
      </c>
      <c r="G461">
        <v>0.33308052999999999</v>
      </c>
      <c r="H461">
        <v>0.33076575000000003</v>
      </c>
      <c r="I461">
        <v>0.22630063</v>
      </c>
      <c r="J461">
        <v>9.1542594000000005E-2</v>
      </c>
      <c r="K461">
        <v>9.8688079999999997E-2</v>
      </c>
      <c r="L461">
        <v>0.43180912999999999</v>
      </c>
      <c r="M461">
        <v>0.42959501999999999</v>
      </c>
      <c r="N461">
        <v>0.45133346000000002</v>
      </c>
      <c r="O461">
        <v>0.45395010000000002</v>
      </c>
      <c r="P461">
        <v>0.45062893999999998</v>
      </c>
      <c r="Q461">
        <v>0.43301679999999998</v>
      </c>
      <c r="R461">
        <v>0.43170848000000001</v>
      </c>
      <c r="S461">
        <v>0.42939374000000002</v>
      </c>
      <c r="T461">
        <v>0.41580725000000002</v>
      </c>
      <c r="U461">
        <v>0.41600852999999999</v>
      </c>
      <c r="V461">
        <v>0.39970472000000001</v>
      </c>
      <c r="W461">
        <v>0.40483740000000001</v>
      </c>
      <c r="X461">
        <v>0.41349249999999999</v>
      </c>
      <c r="Y461">
        <v>0.41741752999999998</v>
      </c>
      <c r="Z461">
        <v>0.42446234999999999</v>
      </c>
      <c r="AA461">
        <v>0.44589883000000002</v>
      </c>
      <c r="AB461">
        <v>0.44982386000000002</v>
      </c>
      <c r="AC461">
        <v>0.42194631999999999</v>
      </c>
      <c r="AD461">
        <v>0.42808541999999999</v>
      </c>
      <c r="AE461">
        <v>0.40755471999999998</v>
      </c>
      <c r="AF461">
        <v>0.38813101999999999</v>
      </c>
      <c r="AG461">
        <v>0.38249514000000001</v>
      </c>
      <c r="AH461">
        <v>0.38269641999999998</v>
      </c>
      <c r="AI461">
        <v>0.37957656000000001</v>
      </c>
      <c r="AJ461">
        <v>0.38078426999999998</v>
      </c>
      <c r="AK461">
        <v>0.42033607000000001</v>
      </c>
      <c r="AL461">
        <v>0.41480082000000001</v>
      </c>
      <c r="AM461">
        <v>0.41892712999999998</v>
      </c>
      <c r="AN461">
        <v>0.39447140000000003</v>
      </c>
      <c r="AO461">
        <v>0.38984190000000002</v>
      </c>
    </row>
    <row r="462" spans="1:41" x14ac:dyDescent="0.3">
      <c r="A462">
        <v>550.13</v>
      </c>
      <c r="B462">
        <v>0.98626316000000003</v>
      </c>
      <c r="C462">
        <v>1.0645503000000001</v>
      </c>
      <c r="D462">
        <v>0.99052969999999996</v>
      </c>
      <c r="E462">
        <v>0.97177654999999996</v>
      </c>
      <c r="F462">
        <v>0.92494315000000005</v>
      </c>
      <c r="G462">
        <v>0.33327454000000001</v>
      </c>
      <c r="H462">
        <v>0.33119082</v>
      </c>
      <c r="I462">
        <v>0.22651025999999999</v>
      </c>
      <c r="J462">
        <v>9.1764990000000005E-2</v>
      </c>
      <c r="K462">
        <v>9.8909065000000004E-2</v>
      </c>
      <c r="L462">
        <v>0.43150561999999998</v>
      </c>
      <c r="M462">
        <v>0.43061260000000001</v>
      </c>
      <c r="N462">
        <v>0.45254095999999999</v>
      </c>
      <c r="O462">
        <v>0.45512074000000002</v>
      </c>
      <c r="P462">
        <v>0.45055652000000002</v>
      </c>
      <c r="Q462">
        <v>0.43249783000000003</v>
      </c>
      <c r="R462">
        <v>0.4332916</v>
      </c>
      <c r="S462">
        <v>0.43001729999999999</v>
      </c>
      <c r="T462">
        <v>0.41682056000000001</v>
      </c>
      <c r="U462">
        <v>0.41672130000000002</v>
      </c>
      <c r="V462">
        <v>0.40154015999999998</v>
      </c>
      <c r="W462">
        <v>0.40501297000000003</v>
      </c>
      <c r="X462">
        <v>0.41513373999999997</v>
      </c>
      <c r="Y462">
        <v>0.41890423999999998</v>
      </c>
      <c r="Z462">
        <v>0.42465922</v>
      </c>
      <c r="AA462">
        <v>0.44628990000000002</v>
      </c>
      <c r="AB462">
        <v>0.45214409999999999</v>
      </c>
      <c r="AC462">
        <v>0.42336931999999999</v>
      </c>
      <c r="AD462">
        <v>0.42942193000000001</v>
      </c>
      <c r="AE462">
        <v>0.40838659999999999</v>
      </c>
      <c r="AF462">
        <v>0.38973259999999998</v>
      </c>
      <c r="AG462">
        <v>0.38328308</v>
      </c>
      <c r="AH462">
        <v>0.38387843999999999</v>
      </c>
      <c r="AI462">
        <v>0.38080248</v>
      </c>
      <c r="AJ462">
        <v>0.38060406000000002</v>
      </c>
      <c r="AK462">
        <v>0.42108718000000001</v>
      </c>
      <c r="AL462">
        <v>0.41592752999999999</v>
      </c>
      <c r="AM462">
        <v>0.42078947999999999</v>
      </c>
      <c r="AN462">
        <v>0.39469376</v>
      </c>
      <c r="AO462">
        <v>0.39112174999999999</v>
      </c>
    </row>
    <row r="463" spans="1:41" x14ac:dyDescent="0.3">
      <c r="A463">
        <v>550.6</v>
      </c>
      <c r="B463">
        <v>0.98602056999999999</v>
      </c>
      <c r="C463">
        <v>1.065593</v>
      </c>
      <c r="D463">
        <v>0.99040793999999999</v>
      </c>
      <c r="E463">
        <v>0.97255902999999999</v>
      </c>
      <c r="F463">
        <v>0.9261916</v>
      </c>
      <c r="G463">
        <v>0.33597937</v>
      </c>
      <c r="H463">
        <v>0.33358624999999997</v>
      </c>
      <c r="I463">
        <v>0.22788848</v>
      </c>
      <c r="J463">
        <v>9.2475699999999994E-2</v>
      </c>
      <c r="K463">
        <v>9.8159440000000001E-2</v>
      </c>
      <c r="L463">
        <v>0.43320136999999997</v>
      </c>
      <c r="M463">
        <v>0.43220425000000001</v>
      </c>
      <c r="N463">
        <v>0.45384234000000001</v>
      </c>
      <c r="O463">
        <v>0.45613579999999998</v>
      </c>
      <c r="P463">
        <v>0.45194774999999998</v>
      </c>
      <c r="Q463">
        <v>0.43439793999999998</v>
      </c>
      <c r="R463">
        <v>0.43379968000000002</v>
      </c>
      <c r="S463">
        <v>0.43160594000000002</v>
      </c>
      <c r="T463">
        <v>0.41874272000000001</v>
      </c>
      <c r="U463">
        <v>0.41824414999999998</v>
      </c>
      <c r="V463">
        <v>0.40238947000000003</v>
      </c>
      <c r="W463">
        <v>0.40568009999999999</v>
      </c>
      <c r="X463">
        <v>0.41764586999999997</v>
      </c>
      <c r="Y463">
        <v>0.42053760000000001</v>
      </c>
      <c r="Z463">
        <v>0.42642075000000002</v>
      </c>
      <c r="AA463">
        <v>0.44785946999999998</v>
      </c>
      <c r="AB463">
        <v>0.45364293</v>
      </c>
      <c r="AC463">
        <v>0.4246259</v>
      </c>
      <c r="AD463">
        <v>0.43020993000000002</v>
      </c>
      <c r="AE463">
        <v>0.41056611999999998</v>
      </c>
      <c r="AF463">
        <v>0.390324</v>
      </c>
      <c r="AG463">
        <v>0.38503910000000002</v>
      </c>
      <c r="AH463">
        <v>0.38533824999999999</v>
      </c>
      <c r="AI463">
        <v>0.38194792999999999</v>
      </c>
      <c r="AJ463">
        <v>0.38224710000000001</v>
      </c>
      <c r="AK463">
        <v>0.42313018000000002</v>
      </c>
      <c r="AL463">
        <v>0.41704755999999998</v>
      </c>
      <c r="AM463">
        <v>0.42233247000000002</v>
      </c>
      <c r="AN463">
        <v>0.39610747000000002</v>
      </c>
      <c r="AO463">
        <v>0.39251772000000001</v>
      </c>
    </row>
    <row r="464" spans="1:41" x14ac:dyDescent="0.3">
      <c r="A464">
        <v>551.07000000000005</v>
      </c>
      <c r="B464">
        <v>0.98457139999999999</v>
      </c>
      <c r="C464">
        <v>1.0646449</v>
      </c>
      <c r="D464">
        <v>0.98869580000000001</v>
      </c>
      <c r="E464">
        <v>0.9709911</v>
      </c>
      <c r="F464">
        <v>0.92471749999999997</v>
      </c>
      <c r="G464">
        <v>0.33493020000000001</v>
      </c>
      <c r="H464">
        <v>0.33291831999999999</v>
      </c>
      <c r="I464">
        <v>0.22769618</v>
      </c>
      <c r="J464">
        <v>9.1792620000000005E-2</v>
      </c>
      <c r="K464">
        <v>9.8633066000000005E-2</v>
      </c>
      <c r="L464">
        <v>0.43361371999999998</v>
      </c>
      <c r="M464">
        <v>0.43200423999999998</v>
      </c>
      <c r="N464">
        <v>0.45473865000000002</v>
      </c>
      <c r="O464">
        <v>0.45675053999999998</v>
      </c>
      <c r="P464">
        <v>0.45302852999999998</v>
      </c>
      <c r="Q464">
        <v>0.43472028000000001</v>
      </c>
      <c r="R464">
        <v>0.43582683999999999</v>
      </c>
      <c r="S464">
        <v>0.43130006999999998</v>
      </c>
      <c r="T464">
        <v>0.41942986999999998</v>
      </c>
      <c r="U464">
        <v>0.41822272999999999</v>
      </c>
      <c r="V464">
        <v>0.40303290000000003</v>
      </c>
      <c r="W464">
        <v>0.4062519</v>
      </c>
      <c r="X464">
        <v>0.41701559999999999</v>
      </c>
      <c r="Y464">
        <v>0.42114000000000001</v>
      </c>
      <c r="Z464">
        <v>0.42536497000000001</v>
      </c>
      <c r="AA464">
        <v>0.44910535000000001</v>
      </c>
      <c r="AB464">
        <v>0.4538333</v>
      </c>
      <c r="AC464">
        <v>0.42536497000000001</v>
      </c>
      <c r="AD464">
        <v>0.43150124000000001</v>
      </c>
      <c r="AE464">
        <v>0.4107787</v>
      </c>
      <c r="AF464">
        <v>0.39146449999999999</v>
      </c>
      <c r="AG464">
        <v>0.385127</v>
      </c>
      <c r="AH464">
        <v>0.38593179999999999</v>
      </c>
      <c r="AI464">
        <v>0.38200857999999999</v>
      </c>
      <c r="AJ464">
        <v>0.38291395</v>
      </c>
      <c r="AK464">
        <v>0.42214593</v>
      </c>
      <c r="AL464">
        <v>0.41782036</v>
      </c>
      <c r="AM464">
        <v>0.42134115</v>
      </c>
      <c r="AN464">
        <v>0.39629303999999999</v>
      </c>
      <c r="AO464">
        <v>0.39307404000000001</v>
      </c>
    </row>
    <row r="465" spans="1:41" x14ac:dyDescent="0.3">
      <c r="A465">
        <v>551.54</v>
      </c>
      <c r="B465">
        <v>0.98640249999999996</v>
      </c>
      <c r="C465">
        <v>1.0629506</v>
      </c>
      <c r="D465">
        <v>0.98936230000000003</v>
      </c>
      <c r="E465">
        <v>0.97109290000000004</v>
      </c>
      <c r="F465">
        <v>0.92404129999999995</v>
      </c>
      <c r="G465">
        <v>0.33594732999999999</v>
      </c>
      <c r="H465">
        <v>0.33462054000000002</v>
      </c>
      <c r="I465">
        <v>0.22786136000000001</v>
      </c>
      <c r="J465">
        <v>9.1707709999999998E-2</v>
      </c>
      <c r="K465">
        <v>9.8443939999999994E-2</v>
      </c>
      <c r="L465">
        <v>0.43392897000000002</v>
      </c>
      <c r="M465">
        <v>0.43423516000000001</v>
      </c>
      <c r="N465">
        <v>0.45515832000000001</v>
      </c>
      <c r="O465">
        <v>0.45709756000000001</v>
      </c>
      <c r="P465">
        <v>0.45260669999999997</v>
      </c>
      <c r="Q465">
        <v>0.4363785</v>
      </c>
      <c r="R465">
        <v>0.43566406000000002</v>
      </c>
      <c r="S465">
        <v>0.43301040000000002</v>
      </c>
      <c r="T465">
        <v>0.41994616000000001</v>
      </c>
      <c r="U465">
        <v>0.41912964000000003</v>
      </c>
      <c r="V465">
        <v>0.40382003999999999</v>
      </c>
      <c r="W465">
        <v>0.40759640000000003</v>
      </c>
      <c r="X465">
        <v>0.41647600000000001</v>
      </c>
      <c r="Y465">
        <v>0.42147713999999997</v>
      </c>
      <c r="Z465">
        <v>0.42719272000000003</v>
      </c>
      <c r="AA465">
        <v>0.44985098000000001</v>
      </c>
      <c r="AB465">
        <v>0.45515832000000001</v>
      </c>
      <c r="AC465">
        <v>0.42566176999999999</v>
      </c>
      <c r="AD465">
        <v>0.43127529999999997</v>
      </c>
      <c r="AE465">
        <v>0.41178107000000003</v>
      </c>
      <c r="AF465">
        <v>0.39187852000000001</v>
      </c>
      <c r="AG465">
        <v>0.38646912999999999</v>
      </c>
      <c r="AH465">
        <v>0.38616294000000001</v>
      </c>
      <c r="AI465">
        <v>0.38279482999999997</v>
      </c>
      <c r="AJ465">
        <v>0.38361131999999998</v>
      </c>
      <c r="AK465">
        <v>0.4230081</v>
      </c>
      <c r="AL465">
        <v>0.41821107000000002</v>
      </c>
      <c r="AM465">
        <v>0.42331429999999998</v>
      </c>
      <c r="AN465">
        <v>0.39728794000000001</v>
      </c>
      <c r="AO465">
        <v>0.39269506999999998</v>
      </c>
    </row>
    <row r="466" spans="1:41" x14ac:dyDescent="0.3">
      <c r="A466">
        <v>552.01</v>
      </c>
      <c r="B466">
        <v>0.9856258</v>
      </c>
      <c r="C466">
        <v>1.0646568999999999</v>
      </c>
      <c r="D466">
        <v>0.99007833000000001</v>
      </c>
      <c r="E466">
        <v>0.97216725000000004</v>
      </c>
      <c r="F466">
        <v>0.92602359999999995</v>
      </c>
      <c r="G466">
        <v>0.33688304000000002</v>
      </c>
      <c r="H466">
        <v>0.33496037000000001</v>
      </c>
      <c r="I466">
        <v>0.22850624</v>
      </c>
      <c r="J466">
        <v>9.2200405999999999E-2</v>
      </c>
      <c r="K466">
        <v>9.8777900000000002E-2</v>
      </c>
      <c r="L466">
        <v>0.43645608000000002</v>
      </c>
      <c r="M466">
        <v>0.43534297</v>
      </c>
      <c r="N466">
        <v>0.45689692999999998</v>
      </c>
      <c r="O466">
        <v>0.45902196000000001</v>
      </c>
      <c r="P466">
        <v>0.45497422999999998</v>
      </c>
      <c r="Q466">
        <v>0.43675967999999998</v>
      </c>
      <c r="R466">
        <v>0.43767038000000003</v>
      </c>
      <c r="S466">
        <v>0.43514058</v>
      </c>
      <c r="T466">
        <v>0.42016417</v>
      </c>
      <c r="U466">
        <v>0.42117608000000001</v>
      </c>
      <c r="V466">
        <v>0.4054913</v>
      </c>
      <c r="W466">
        <v>0.40872943</v>
      </c>
      <c r="X466">
        <v>0.41894984000000002</v>
      </c>
      <c r="Y466">
        <v>0.42289636000000003</v>
      </c>
      <c r="Z466">
        <v>0.42917028000000002</v>
      </c>
      <c r="AA466">
        <v>0.45072417999999997</v>
      </c>
      <c r="AB466">
        <v>0.45598617000000002</v>
      </c>
      <c r="AC466">
        <v>0.42785475000000001</v>
      </c>
      <c r="AD466">
        <v>0.43311673000000001</v>
      </c>
      <c r="AE466">
        <v>0.41287829999999998</v>
      </c>
      <c r="AF466">
        <v>0.39324706999999998</v>
      </c>
      <c r="AG466">
        <v>0.38707432000000003</v>
      </c>
      <c r="AH466">
        <v>0.38798505</v>
      </c>
      <c r="AI466">
        <v>0.38505047999999997</v>
      </c>
      <c r="AJ466">
        <v>0.38535404000000001</v>
      </c>
      <c r="AK466">
        <v>0.42431303999999997</v>
      </c>
      <c r="AL466">
        <v>0.41965817999999999</v>
      </c>
      <c r="AM466">
        <v>0.42421183000000001</v>
      </c>
      <c r="AN466">
        <v>0.39952095999999998</v>
      </c>
      <c r="AO466">
        <v>0.3948661</v>
      </c>
    </row>
    <row r="467" spans="1:41" x14ac:dyDescent="0.3">
      <c r="A467">
        <v>552.48</v>
      </c>
      <c r="B467">
        <v>0.98630289999999998</v>
      </c>
      <c r="C467">
        <v>1.0634437999999999</v>
      </c>
      <c r="D467">
        <v>0.98944949999999998</v>
      </c>
      <c r="E467">
        <v>0.97361529999999996</v>
      </c>
      <c r="F467">
        <v>0.92337219999999998</v>
      </c>
      <c r="G467">
        <v>0.33923336999999998</v>
      </c>
      <c r="H467">
        <v>0.33679733000000001</v>
      </c>
      <c r="I467">
        <v>0.22961216000000001</v>
      </c>
      <c r="J467">
        <v>9.2281169999999996E-2</v>
      </c>
      <c r="K467">
        <v>9.8574235999999996E-2</v>
      </c>
      <c r="L467">
        <v>0.43708039999999998</v>
      </c>
      <c r="M467">
        <v>0.43657289999999999</v>
      </c>
      <c r="N467">
        <v>0.45859864</v>
      </c>
      <c r="O467">
        <v>0.46001967999999999</v>
      </c>
      <c r="P467">
        <v>0.45565513000000002</v>
      </c>
      <c r="Q467">
        <v>0.43829843000000002</v>
      </c>
      <c r="R467">
        <v>0.43839993999999999</v>
      </c>
      <c r="S467">
        <v>0.4355579</v>
      </c>
      <c r="T467">
        <v>0.42226123999999998</v>
      </c>
      <c r="U467">
        <v>0.42144924</v>
      </c>
      <c r="V467">
        <v>0.40703610000000001</v>
      </c>
      <c r="W467">
        <v>0.40987813000000001</v>
      </c>
      <c r="X467">
        <v>0.42012975000000002</v>
      </c>
      <c r="Y467">
        <v>0.42408826999999999</v>
      </c>
      <c r="Z467">
        <v>0.43038135999999999</v>
      </c>
      <c r="AA467">
        <v>0.45149359999999999</v>
      </c>
      <c r="AB467">
        <v>0.45778665000000002</v>
      </c>
      <c r="AC467">
        <v>0.42855432999999998</v>
      </c>
      <c r="AD467">
        <v>0.43444139999999998</v>
      </c>
      <c r="AE467">
        <v>0.41464867999999999</v>
      </c>
      <c r="AF467">
        <v>0.39434844000000002</v>
      </c>
      <c r="AG467">
        <v>0.38805538000000001</v>
      </c>
      <c r="AH467">
        <v>0.38947641999999999</v>
      </c>
      <c r="AI467">
        <v>0.38511183999999998</v>
      </c>
      <c r="AJ467">
        <v>0.38582235999999998</v>
      </c>
      <c r="AK467">
        <v>0.42682880000000001</v>
      </c>
      <c r="AL467">
        <v>0.42124623</v>
      </c>
      <c r="AM467">
        <v>0.42550929999999998</v>
      </c>
      <c r="AN467">
        <v>0.40023550000000002</v>
      </c>
      <c r="AO467">
        <v>0.39597250000000001</v>
      </c>
    </row>
    <row r="468" spans="1:41" x14ac:dyDescent="0.3">
      <c r="A468">
        <v>552.96</v>
      </c>
      <c r="B468">
        <v>0.98710569999999997</v>
      </c>
      <c r="C468">
        <v>1.0665598000000001</v>
      </c>
      <c r="D468">
        <v>0.99283949999999999</v>
      </c>
      <c r="E468">
        <v>0.97461425999999995</v>
      </c>
      <c r="F468">
        <v>0.92608170000000001</v>
      </c>
      <c r="G468">
        <v>0.34031284000000001</v>
      </c>
      <c r="H468">
        <v>0.33795789999999998</v>
      </c>
      <c r="I468">
        <v>0.23044917000000001</v>
      </c>
      <c r="J468">
        <v>9.2223659999999999E-2</v>
      </c>
      <c r="K468">
        <v>9.8981349999999996E-2</v>
      </c>
      <c r="L468">
        <v>0.43860652999999999</v>
      </c>
      <c r="M468">
        <v>0.43758259999999999</v>
      </c>
      <c r="N468">
        <v>0.46010827999999998</v>
      </c>
      <c r="O468">
        <v>0.46266800000000002</v>
      </c>
      <c r="P468">
        <v>0.45734375999999999</v>
      </c>
      <c r="Q468">
        <v>0.43952805</v>
      </c>
      <c r="R468">
        <v>0.44003996000000001</v>
      </c>
      <c r="S468">
        <v>0.43635397999999997</v>
      </c>
      <c r="T468">
        <v>0.42365772000000002</v>
      </c>
      <c r="U468">
        <v>0.42396486</v>
      </c>
      <c r="V468">
        <v>0.40860647</v>
      </c>
      <c r="W468">
        <v>0.41167817000000001</v>
      </c>
      <c r="X468">
        <v>0.42283860000000001</v>
      </c>
      <c r="Y468">
        <v>0.42662697999999999</v>
      </c>
      <c r="Z468">
        <v>0.43143927999999998</v>
      </c>
      <c r="AA468">
        <v>0.45437445999999998</v>
      </c>
      <c r="AB468">
        <v>0.45836765000000002</v>
      </c>
      <c r="AC468">
        <v>0.42980105000000002</v>
      </c>
      <c r="AD468">
        <v>0.43614920000000001</v>
      </c>
      <c r="AE468">
        <v>0.41669524000000002</v>
      </c>
      <c r="AF468">
        <v>0.39621738000000001</v>
      </c>
      <c r="AG468">
        <v>0.38986924000000001</v>
      </c>
      <c r="AH468">
        <v>0.39068836000000001</v>
      </c>
      <c r="AI468">
        <v>0.38700232000000001</v>
      </c>
      <c r="AJ468">
        <v>0.38761666</v>
      </c>
      <c r="AK468">
        <v>0.42795803999999998</v>
      </c>
      <c r="AL468">
        <v>0.42222425000000002</v>
      </c>
      <c r="AM468">
        <v>0.42683177999999999</v>
      </c>
      <c r="AN468">
        <v>0.40143921999999999</v>
      </c>
      <c r="AO468">
        <v>0.39703650000000001</v>
      </c>
    </row>
    <row r="469" spans="1:41" x14ac:dyDescent="0.3">
      <c r="A469">
        <v>553.42999999999995</v>
      </c>
      <c r="B469">
        <v>0.98788759999999998</v>
      </c>
      <c r="C469">
        <v>1.0668820000000001</v>
      </c>
      <c r="D469">
        <v>0.99305069999999995</v>
      </c>
      <c r="E469">
        <v>0.97384420000000005</v>
      </c>
      <c r="F469">
        <v>0.92624099999999998</v>
      </c>
      <c r="G469">
        <v>0.34157853999999999</v>
      </c>
      <c r="H469">
        <v>0.33899704000000003</v>
      </c>
      <c r="I469">
        <v>0.23077975000000001</v>
      </c>
      <c r="J469">
        <v>9.2720120000000003E-2</v>
      </c>
      <c r="K469">
        <v>9.9432069999999997E-2</v>
      </c>
      <c r="L469">
        <v>0.44091538000000002</v>
      </c>
      <c r="M469">
        <v>0.43833383999999997</v>
      </c>
      <c r="N469">
        <v>0.4608447</v>
      </c>
      <c r="O469">
        <v>0.46383925999999998</v>
      </c>
      <c r="P469">
        <v>0.45867622000000002</v>
      </c>
      <c r="Q469">
        <v>0.44081209999999998</v>
      </c>
      <c r="R469">
        <v>0.44163819999999998</v>
      </c>
      <c r="S469">
        <v>0.43864363000000001</v>
      </c>
      <c r="T469">
        <v>0.42542627</v>
      </c>
      <c r="U469">
        <v>0.42563279999999998</v>
      </c>
      <c r="V469">
        <v>0.40942085</v>
      </c>
      <c r="W469">
        <v>0.41262195000000002</v>
      </c>
      <c r="X469">
        <v>0.42274149999999999</v>
      </c>
      <c r="Y469">
        <v>0.42749150000000002</v>
      </c>
      <c r="Z469">
        <v>0.43358390000000002</v>
      </c>
      <c r="AA469">
        <v>0.45599145000000002</v>
      </c>
      <c r="AB469">
        <v>0.46115450000000002</v>
      </c>
      <c r="AC469">
        <v>0.43182843999999998</v>
      </c>
      <c r="AD469">
        <v>0.43657845000000001</v>
      </c>
      <c r="AE469">
        <v>0.4164426</v>
      </c>
      <c r="AF469">
        <v>0.39837196000000002</v>
      </c>
      <c r="AG469">
        <v>0.39093719999999998</v>
      </c>
      <c r="AH469">
        <v>0.39196979999999998</v>
      </c>
      <c r="AI469">
        <v>0.38856220000000002</v>
      </c>
      <c r="AJ469">
        <v>0.38773609999999997</v>
      </c>
      <c r="AK469">
        <v>0.42914363999999999</v>
      </c>
      <c r="AL469">
        <v>0.42346433</v>
      </c>
      <c r="AM469">
        <v>0.42790452000000001</v>
      </c>
      <c r="AN469">
        <v>0.40239912</v>
      </c>
      <c r="AO469">
        <v>0.39775240000000001</v>
      </c>
    </row>
    <row r="470" spans="1:41" x14ac:dyDescent="0.3">
      <c r="A470">
        <v>553.9</v>
      </c>
      <c r="B470">
        <v>0.98727465000000003</v>
      </c>
      <c r="C470">
        <v>1.0646918999999999</v>
      </c>
      <c r="D470">
        <v>0.99013823000000001</v>
      </c>
      <c r="E470">
        <v>0.97357064000000004</v>
      </c>
      <c r="F470">
        <v>0.92499304000000004</v>
      </c>
      <c r="G470">
        <v>0.34257330000000003</v>
      </c>
      <c r="H470">
        <v>0.33950520000000001</v>
      </c>
      <c r="I470">
        <v>0.23079367000000001</v>
      </c>
      <c r="J470">
        <v>9.2628779999999994E-2</v>
      </c>
      <c r="K470">
        <v>9.8867159999999996E-2</v>
      </c>
      <c r="L470">
        <v>0.44064888000000002</v>
      </c>
      <c r="M470">
        <v>0.44034210000000001</v>
      </c>
      <c r="N470">
        <v>0.46171623000000001</v>
      </c>
      <c r="O470">
        <v>0.46335252999999998</v>
      </c>
      <c r="P470">
        <v>0.45946633999999997</v>
      </c>
      <c r="Q470">
        <v>0.4415693</v>
      </c>
      <c r="R470">
        <v>0.44085344999999998</v>
      </c>
      <c r="S470">
        <v>0.43839899999999998</v>
      </c>
      <c r="T470">
        <v>0.42428591999999998</v>
      </c>
      <c r="U470">
        <v>0.42489955000000001</v>
      </c>
      <c r="V470">
        <v>0.40945696999999998</v>
      </c>
      <c r="W470">
        <v>0.41252499999999998</v>
      </c>
      <c r="X470">
        <v>0.42367231999999999</v>
      </c>
      <c r="Y470">
        <v>0.42694490000000002</v>
      </c>
      <c r="Z470">
        <v>0.43369463000000003</v>
      </c>
      <c r="AA470">
        <v>0.45517105000000002</v>
      </c>
      <c r="AB470">
        <v>0.46018219999999999</v>
      </c>
      <c r="AC470">
        <v>0.43164926999999997</v>
      </c>
      <c r="AD470">
        <v>0.43655812999999999</v>
      </c>
      <c r="AE470">
        <v>0.41763842000000001</v>
      </c>
      <c r="AF470">
        <v>0.39698017000000002</v>
      </c>
      <c r="AG470">
        <v>0.39207128000000002</v>
      </c>
      <c r="AH470">
        <v>0.39227580000000001</v>
      </c>
      <c r="AI470">
        <v>0.38798052</v>
      </c>
      <c r="AJ470">
        <v>0.38849187000000002</v>
      </c>
      <c r="AK470">
        <v>0.42950159999999998</v>
      </c>
      <c r="AL470">
        <v>0.42387685000000003</v>
      </c>
      <c r="AM470">
        <v>0.4279676</v>
      </c>
      <c r="AN470">
        <v>0.40250266000000001</v>
      </c>
      <c r="AO470">
        <v>0.39871874000000002</v>
      </c>
    </row>
    <row r="471" spans="1:41" x14ac:dyDescent="0.3">
      <c r="A471">
        <v>554.37</v>
      </c>
      <c r="B471">
        <v>0.98735280000000003</v>
      </c>
      <c r="C471">
        <v>1.0662853000000001</v>
      </c>
      <c r="D471">
        <v>0.99073564999999997</v>
      </c>
      <c r="E471">
        <v>0.97351396000000001</v>
      </c>
      <c r="F471">
        <v>0.92615449999999999</v>
      </c>
      <c r="G471">
        <v>0.34338695000000002</v>
      </c>
      <c r="H471">
        <v>0.34113175000000001</v>
      </c>
      <c r="I471">
        <v>0.23195893000000001</v>
      </c>
      <c r="J471">
        <v>9.3673359999999997E-2</v>
      </c>
      <c r="K471">
        <v>9.9311399999999994E-2</v>
      </c>
      <c r="L471">
        <v>0.44261630000000002</v>
      </c>
      <c r="M471">
        <v>0.44107866000000001</v>
      </c>
      <c r="N471">
        <v>0.46404085</v>
      </c>
      <c r="O471">
        <v>0.46527097000000001</v>
      </c>
      <c r="P471">
        <v>0.46065800000000001</v>
      </c>
      <c r="Q471">
        <v>0.44292384000000001</v>
      </c>
      <c r="R471">
        <v>0.44456398000000003</v>
      </c>
      <c r="S471">
        <v>0.44066860000000002</v>
      </c>
      <c r="T471">
        <v>0.42713735000000003</v>
      </c>
      <c r="U471">
        <v>0.42703482999999998</v>
      </c>
      <c r="V471">
        <v>0.41135087999999997</v>
      </c>
      <c r="W471">
        <v>0.41483619999999999</v>
      </c>
      <c r="X471">
        <v>0.42590725000000001</v>
      </c>
      <c r="Y471">
        <v>0.42980259999999998</v>
      </c>
      <c r="Z471">
        <v>0.43410801999999998</v>
      </c>
      <c r="AA471">
        <v>0.45676264</v>
      </c>
      <c r="AB471">
        <v>0.46178560000000002</v>
      </c>
      <c r="AC471">
        <v>0.43328791999999999</v>
      </c>
      <c r="AD471">
        <v>0.43790087</v>
      </c>
      <c r="AE471">
        <v>0.41862907999999999</v>
      </c>
      <c r="AF471">
        <v>0.39915222</v>
      </c>
      <c r="AG471">
        <v>0.39320665999999999</v>
      </c>
      <c r="AH471">
        <v>0.39341166999999999</v>
      </c>
      <c r="AI471">
        <v>0.39033639999999997</v>
      </c>
      <c r="AJ471">
        <v>0.39043889999999998</v>
      </c>
      <c r="AK471">
        <v>0.42970007999999998</v>
      </c>
      <c r="AL471">
        <v>0.42559970000000003</v>
      </c>
      <c r="AM471">
        <v>0.42959755999999999</v>
      </c>
      <c r="AN471">
        <v>0.40397018000000001</v>
      </c>
      <c r="AO471">
        <v>0.40058735000000001</v>
      </c>
    </row>
    <row r="472" spans="1:41" x14ac:dyDescent="0.3">
      <c r="A472">
        <v>554.84</v>
      </c>
      <c r="B472">
        <v>0.98696799999999996</v>
      </c>
      <c r="C472">
        <v>1.0645443000000001</v>
      </c>
      <c r="D472">
        <v>0.99027354000000001</v>
      </c>
      <c r="E472">
        <v>0.96961397000000005</v>
      </c>
      <c r="F472">
        <v>0.92519609999999997</v>
      </c>
      <c r="G472">
        <v>0.34435500000000002</v>
      </c>
      <c r="H472">
        <v>0.34073957999999999</v>
      </c>
      <c r="I472">
        <v>0.23258723000000001</v>
      </c>
      <c r="J472">
        <v>9.2619284999999996E-2</v>
      </c>
      <c r="K472">
        <v>9.9643506000000007E-2</v>
      </c>
      <c r="L472">
        <v>0.44352051999999997</v>
      </c>
      <c r="M472">
        <v>0.44166112000000002</v>
      </c>
      <c r="N472">
        <v>0.46356019999999998</v>
      </c>
      <c r="O472">
        <v>0.46541953000000003</v>
      </c>
      <c r="P472">
        <v>0.46170083000000001</v>
      </c>
      <c r="Q472">
        <v>0.44362378000000002</v>
      </c>
      <c r="R472">
        <v>0.44372708</v>
      </c>
      <c r="S472">
        <v>0.43980177999999998</v>
      </c>
      <c r="T472">
        <v>0.42719950000000001</v>
      </c>
      <c r="U472">
        <v>0.42657970000000001</v>
      </c>
      <c r="V472">
        <v>0.41170489999999998</v>
      </c>
      <c r="W472">
        <v>0.4150104</v>
      </c>
      <c r="X472">
        <v>0.42575332999999999</v>
      </c>
      <c r="Y472">
        <v>0.42936876000000002</v>
      </c>
      <c r="Z472">
        <v>0.43432704</v>
      </c>
      <c r="AA472">
        <v>0.45684585</v>
      </c>
      <c r="AB472">
        <v>0.46159752999999998</v>
      </c>
      <c r="AC472">
        <v>0.43453363</v>
      </c>
      <c r="AD472">
        <v>0.43918200000000002</v>
      </c>
      <c r="AE472">
        <v>0.41914230000000002</v>
      </c>
      <c r="AF472">
        <v>0.39930919999999998</v>
      </c>
      <c r="AG472">
        <v>0.39290476000000002</v>
      </c>
      <c r="AH472">
        <v>0.39362785</v>
      </c>
      <c r="AI472">
        <v>0.39042561999999997</v>
      </c>
      <c r="AJ472">
        <v>0.39011573999999999</v>
      </c>
      <c r="AK472">
        <v>0.43071163000000001</v>
      </c>
      <c r="AL472">
        <v>0.42565003000000001</v>
      </c>
      <c r="AM472">
        <v>0.42967865</v>
      </c>
      <c r="AN472">
        <v>0.40447404999999997</v>
      </c>
      <c r="AO472">
        <v>0.40044545999999998</v>
      </c>
    </row>
    <row r="473" spans="1:41" x14ac:dyDescent="0.3">
      <c r="A473">
        <v>555.30999999999995</v>
      </c>
      <c r="B473">
        <v>0.98588246000000002</v>
      </c>
      <c r="C473">
        <v>1.0657725</v>
      </c>
      <c r="D473">
        <v>0.99119455000000001</v>
      </c>
      <c r="E473">
        <v>0.9714043</v>
      </c>
      <c r="F473">
        <v>0.92567854999999999</v>
      </c>
      <c r="G473">
        <v>0.3454083</v>
      </c>
      <c r="H473">
        <v>0.34238768000000003</v>
      </c>
      <c r="I473">
        <v>0.23374975000000001</v>
      </c>
      <c r="J473">
        <v>9.3030840000000004E-2</v>
      </c>
      <c r="K473">
        <v>9.9697019999999997E-2</v>
      </c>
      <c r="L473">
        <v>0.44446358000000002</v>
      </c>
      <c r="M473">
        <v>0.44269288000000001</v>
      </c>
      <c r="N473">
        <v>0.46592032999999999</v>
      </c>
      <c r="O473">
        <v>0.46758686999999999</v>
      </c>
      <c r="P473">
        <v>0.46237895000000001</v>
      </c>
      <c r="Q473">
        <v>0.44550517000000001</v>
      </c>
      <c r="R473">
        <v>0.44550517000000001</v>
      </c>
      <c r="S473">
        <v>0.44144294000000001</v>
      </c>
      <c r="T473">
        <v>0.42956883000000001</v>
      </c>
      <c r="U473">
        <v>0.42873555000000002</v>
      </c>
      <c r="V473">
        <v>0.41290336999999999</v>
      </c>
      <c r="W473">
        <v>0.41654893999999998</v>
      </c>
      <c r="X473">
        <v>0.42654819999999999</v>
      </c>
      <c r="Y473">
        <v>0.43081873999999998</v>
      </c>
      <c r="Z473">
        <v>0.43696410000000002</v>
      </c>
      <c r="AA473">
        <v>0.45873338000000002</v>
      </c>
      <c r="AB473">
        <v>0.46310805999999999</v>
      </c>
      <c r="AC473">
        <v>0.43508925999999998</v>
      </c>
      <c r="AD473">
        <v>0.44050552999999998</v>
      </c>
      <c r="AE473">
        <v>0.4212361</v>
      </c>
      <c r="AF473">
        <v>0.40092506999999999</v>
      </c>
      <c r="AG473">
        <v>0.39488387000000003</v>
      </c>
      <c r="AH473">
        <v>0.39457140000000002</v>
      </c>
      <c r="AI473">
        <v>0.39123827</v>
      </c>
      <c r="AJ473">
        <v>0.39238404999999998</v>
      </c>
      <c r="AK473">
        <v>0.43311023999999998</v>
      </c>
      <c r="AL473">
        <v>0.42686069999999998</v>
      </c>
      <c r="AM473">
        <v>0.43248524999999999</v>
      </c>
      <c r="AN473">
        <v>0.40623719000000003</v>
      </c>
      <c r="AO473">
        <v>0.40227913999999998</v>
      </c>
    </row>
    <row r="474" spans="1:41" x14ac:dyDescent="0.3">
      <c r="A474">
        <v>555.79</v>
      </c>
      <c r="B474">
        <v>0.98659779999999997</v>
      </c>
      <c r="C474">
        <v>1.0663636999999999</v>
      </c>
      <c r="D474">
        <v>0.99095833</v>
      </c>
      <c r="E474">
        <v>0.97277164000000005</v>
      </c>
      <c r="F474">
        <v>0.92501840000000002</v>
      </c>
      <c r="G474">
        <v>0.34602382999999998</v>
      </c>
      <c r="H474">
        <v>0.34315224999999999</v>
      </c>
      <c r="I474">
        <v>0.23360697999999999</v>
      </c>
      <c r="J474">
        <v>9.3537919999999997E-2</v>
      </c>
      <c r="K474">
        <v>0.10013191</v>
      </c>
      <c r="L474">
        <v>0.44503999999999999</v>
      </c>
      <c r="M474">
        <v>0.44418916000000003</v>
      </c>
      <c r="N474">
        <v>0.46599188000000002</v>
      </c>
      <c r="O474">
        <v>0.46833165999999998</v>
      </c>
      <c r="P474">
        <v>0.46375840000000002</v>
      </c>
      <c r="Q474">
        <v>0.44589084000000001</v>
      </c>
      <c r="R474">
        <v>0.44589084000000001</v>
      </c>
      <c r="S474">
        <v>0.44301927000000002</v>
      </c>
      <c r="T474">
        <v>0.42983126999999999</v>
      </c>
      <c r="U474">
        <v>0.42887409999999998</v>
      </c>
      <c r="V474">
        <v>0.41387807999999998</v>
      </c>
      <c r="W474">
        <v>0.41749415000000001</v>
      </c>
      <c r="X474">
        <v>0.42717242</v>
      </c>
      <c r="Y474">
        <v>0.4316393</v>
      </c>
      <c r="Z474">
        <v>0.43738245999999997</v>
      </c>
      <c r="AA474">
        <v>0.45982329999999999</v>
      </c>
      <c r="AB474">
        <v>0.46460927000000002</v>
      </c>
      <c r="AC474">
        <v>0.43621257000000002</v>
      </c>
      <c r="AD474">
        <v>0.44099852</v>
      </c>
      <c r="AE474">
        <v>0.42068477999999998</v>
      </c>
      <c r="AF474">
        <v>0.40228543</v>
      </c>
      <c r="AG474">
        <v>0.39547875999999998</v>
      </c>
      <c r="AH474">
        <v>0.39590415000000001</v>
      </c>
      <c r="AI474">
        <v>0.39281988000000001</v>
      </c>
      <c r="AJ474">
        <v>0.39324530000000002</v>
      </c>
      <c r="AK474">
        <v>0.43259649999999999</v>
      </c>
      <c r="AL474">
        <v>0.42876774000000001</v>
      </c>
      <c r="AM474">
        <v>0.43259649999999999</v>
      </c>
      <c r="AN474">
        <v>0.40792223999999999</v>
      </c>
      <c r="AO474">
        <v>0.40292355000000002</v>
      </c>
    </row>
    <row r="475" spans="1:41" x14ac:dyDescent="0.3">
      <c r="A475">
        <v>556.26</v>
      </c>
      <c r="B475">
        <v>0.98716515000000005</v>
      </c>
      <c r="C475">
        <v>1.0632980000000001</v>
      </c>
      <c r="D475">
        <v>0.99037295999999997</v>
      </c>
      <c r="E475">
        <v>0.97155360000000002</v>
      </c>
      <c r="F475">
        <v>0.92343600000000003</v>
      </c>
      <c r="G475">
        <v>0.34570357000000002</v>
      </c>
      <c r="H475">
        <v>0.34345809999999999</v>
      </c>
      <c r="I475">
        <v>0.23364293999999999</v>
      </c>
      <c r="J475">
        <v>9.3674069999999998E-2</v>
      </c>
      <c r="K475">
        <v>0.10008976</v>
      </c>
      <c r="L475">
        <v>0.44536057000000001</v>
      </c>
      <c r="M475">
        <v>0.44439820000000002</v>
      </c>
      <c r="N475">
        <v>0.46674618000000001</v>
      </c>
      <c r="O475">
        <v>0.46835009999999999</v>
      </c>
      <c r="P475">
        <v>0.46460762999999999</v>
      </c>
      <c r="Q475">
        <v>0.44664369999999998</v>
      </c>
      <c r="R475">
        <v>0.44632292000000001</v>
      </c>
      <c r="S475">
        <v>0.44343585000000002</v>
      </c>
      <c r="T475">
        <v>0.42985600000000002</v>
      </c>
      <c r="U475">
        <v>0.43039063</v>
      </c>
      <c r="V475">
        <v>0.41445832999999999</v>
      </c>
      <c r="W475">
        <v>0.41830774999999998</v>
      </c>
      <c r="X475">
        <v>0.42771745</v>
      </c>
      <c r="Y475">
        <v>0.43167377000000001</v>
      </c>
      <c r="Z475">
        <v>0.43808945999999999</v>
      </c>
      <c r="AA475">
        <v>0.46054434999999999</v>
      </c>
      <c r="AB475">
        <v>0.46503531999999997</v>
      </c>
      <c r="AC475">
        <v>0.43669940000000002</v>
      </c>
      <c r="AD475">
        <v>0.44268735999999997</v>
      </c>
      <c r="AE475">
        <v>0.42172945000000001</v>
      </c>
      <c r="AF475">
        <v>0.40258931999999997</v>
      </c>
      <c r="AG475">
        <v>0.39606672999999998</v>
      </c>
      <c r="AH475">
        <v>0.39692213999999998</v>
      </c>
      <c r="AI475">
        <v>0.39243117</v>
      </c>
      <c r="AJ475">
        <v>0.39328659999999999</v>
      </c>
      <c r="AK475">
        <v>0.43317076999999998</v>
      </c>
      <c r="AL475">
        <v>0.42825206999999998</v>
      </c>
      <c r="AM475">
        <v>0.43317076999999998</v>
      </c>
      <c r="AN475">
        <v>0.40782879999999999</v>
      </c>
      <c r="AO475">
        <v>0.40397939999999999</v>
      </c>
    </row>
    <row r="476" spans="1:41" x14ac:dyDescent="0.3">
      <c r="A476">
        <v>556.73</v>
      </c>
      <c r="B476">
        <v>0.98580926999999996</v>
      </c>
      <c r="C476">
        <v>1.0650294</v>
      </c>
      <c r="D476">
        <v>0.98973215000000003</v>
      </c>
      <c r="E476">
        <v>0.97284203999999996</v>
      </c>
      <c r="F476">
        <v>0.92576765999999999</v>
      </c>
      <c r="G476">
        <v>0.34703573999999998</v>
      </c>
      <c r="H476">
        <v>0.3440936</v>
      </c>
      <c r="I476">
        <v>0.23458023</v>
      </c>
      <c r="J476">
        <v>9.3248070000000002E-2</v>
      </c>
      <c r="K476">
        <v>9.9895150000000002E-2</v>
      </c>
      <c r="L476">
        <v>0.44652402000000002</v>
      </c>
      <c r="M476">
        <v>0.44510743000000003</v>
      </c>
      <c r="N476">
        <v>0.46788183</v>
      </c>
      <c r="O476">
        <v>0.46984326999999998</v>
      </c>
      <c r="P476">
        <v>0.46439483999999998</v>
      </c>
      <c r="Q476">
        <v>0.44706884000000002</v>
      </c>
      <c r="R476">
        <v>0.44924821999999998</v>
      </c>
      <c r="S476">
        <v>0.44379975999999999</v>
      </c>
      <c r="T476">
        <v>0.43148634000000002</v>
      </c>
      <c r="U476">
        <v>0.43094149999999998</v>
      </c>
      <c r="V476">
        <v>0.41557696</v>
      </c>
      <c r="W476">
        <v>0.41906392999999997</v>
      </c>
      <c r="X476">
        <v>0.42985182999999999</v>
      </c>
      <c r="Y476">
        <v>0.43333880000000002</v>
      </c>
      <c r="Z476">
        <v>0.43976796000000001</v>
      </c>
      <c r="AA476">
        <v>0.46036300000000002</v>
      </c>
      <c r="AB476">
        <v>0.46581139999999999</v>
      </c>
      <c r="AC476">
        <v>0.43715270000000001</v>
      </c>
      <c r="AD476">
        <v>0.44281905999999999</v>
      </c>
      <c r="AE476">
        <v>0.42374957000000002</v>
      </c>
      <c r="AF476">
        <v>0.4032635</v>
      </c>
      <c r="AG476">
        <v>0.39639848</v>
      </c>
      <c r="AH476">
        <v>0.39694332999999998</v>
      </c>
      <c r="AI476">
        <v>0.39345634000000002</v>
      </c>
      <c r="AJ476">
        <v>0.39421912999999997</v>
      </c>
      <c r="AK476">
        <v>0.43486437</v>
      </c>
      <c r="AL476">
        <v>0.42908903999999998</v>
      </c>
      <c r="AM476">
        <v>0.43508232000000002</v>
      </c>
      <c r="AN476">
        <v>0.40871190000000002</v>
      </c>
      <c r="AO476">
        <v>0.4042442</v>
      </c>
    </row>
    <row r="477" spans="1:41" x14ac:dyDescent="0.3">
      <c r="A477">
        <v>557.20000000000005</v>
      </c>
      <c r="B477">
        <v>0.98600909999999997</v>
      </c>
      <c r="C477">
        <v>1.0656486999999999</v>
      </c>
      <c r="D477">
        <v>0.99003459999999999</v>
      </c>
      <c r="E477">
        <v>0.97143036000000005</v>
      </c>
      <c r="F477">
        <v>0.92530029999999996</v>
      </c>
      <c r="G477">
        <v>0.34802294</v>
      </c>
      <c r="H477">
        <v>0.34562942000000002</v>
      </c>
      <c r="I477">
        <v>0.23574435999999999</v>
      </c>
      <c r="J477">
        <v>9.3655354999999996E-2</v>
      </c>
      <c r="K477">
        <v>0.10018318</v>
      </c>
      <c r="L477">
        <v>0.44833390000000001</v>
      </c>
      <c r="M477">
        <v>0.44615792999999998</v>
      </c>
      <c r="N477">
        <v>0.46780856999999998</v>
      </c>
      <c r="O477">
        <v>0.47020212</v>
      </c>
      <c r="P477">
        <v>0.46693820000000003</v>
      </c>
      <c r="Q477">
        <v>0.44866028000000002</v>
      </c>
      <c r="R477">
        <v>0.44909549999999998</v>
      </c>
      <c r="S477">
        <v>0.44506994</v>
      </c>
      <c r="T477">
        <v>0.43288470000000001</v>
      </c>
      <c r="U477">
        <v>0.43201432000000001</v>
      </c>
      <c r="V477">
        <v>0.41721787999999999</v>
      </c>
      <c r="W477">
        <v>0.41993782000000002</v>
      </c>
      <c r="X477">
        <v>0.43147033000000001</v>
      </c>
      <c r="Y477">
        <v>0.43408143999999999</v>
      </c>
      <c r="Z477">
        <v>0.44028289999999998</v>
      </c>
      <c r="AA477">
        <v>0.46247749999999999</v>
      </c>
      <c r="AB477">
        <v>0.46759099999999998</v>
      </c>
      <c r="AC477">
        <v>0.43832453999999998</v>
      </c>
      <c r="AD477">
        <v>0.44398198</v>
      </c>
      <c r="AE477">
        <v>0.42418092000000002</v>
      </c>
      <c r="AF477">
        <v>0.40470623999999999</v>
      </c>
      <c r="AG477">
        <v>0.39774323</v>
      </c>
      <c r="AH477">
        <v>0.39894000000000002</v>
      </c>
      <c r="AI477">
        <v>0.39437050000000001</v>
      </c>
      <c r="AJ477">
        <v>0.39589365999999998</v>
      </c>
      <c r="AK477">
        <v>0.43549581999999998</v>
      </c>
      <c r="AL477">
        <v>0.43136152999999999</v>
      </c>
      <c r="AM477">
        <v>0.43549581999999998</v>
      </c>
      <c r="AN477">
        <v>0.40916692999999998</v>
      </c>
      <c r="AO477">
        <v>0.40514139999999998</v>
      </c>
    </row>
    <row r="478" spans="1:41" x14ac:dyDescent="0.3">
      <c r="A478">
        <v>557.66999999999996</v>
      </c>
      <c r="B478">
        <v>0.98500525999999999</v>
      </c>
      <c r="C478">
        <v>1.0631744999999999</v>
      </c>
      <c r="D478">
        <v>0.98865389999999997</v>
      </c>
      <c r="E478">
        <v>0.97085299999999997</v>
      </c>
      <c r="F478">
        <v>0.92286789999999996</v>
      </c>
      <c r="G478">
        <v>0.34793162</v>
      </c>
      <c r="H478">
        <v>0.34483582000000002</v>
      </c>
      <c r="I478">
        <v>0.23570848999999999</v>
      </c>
      <c r="J478">
        <v>9.3743435999999999E-2</v>
      </c>
      <c r="K478">
        <v>0.10004562</v>
      </c>
      <c r="L478">
        <v>0.4482138</v>
      </c>
      <c r="M478">
        <v>0.44699758000000001</v>
      </c>
      <c r="N478">
        <v>0.4687788</v>
      </c>
      <c r="O478">
        <v>0.47165346000000002</v>
      </c>
      <c r="P478">
        <v>0.46745202000000002</v>
      </c>
      <c r="Q478">
        <v>0.44909832</v>
      </c>
      <c r="R478">
        <v>0.44876660000000002</v>
      </c>
      <c r="S478">
        <v>0.44622361999999999</v>
      </c>
      <c r="T478">
        <v>0.4325136</v>
      </c>
      <c r="U478">
        <v>0.43240303000000002</v>
      </c>
      <c r="V478">
        <v>0.41758737000000001</v>
      </c>
      <c r="W478">
        <v>0.42024089999999997</v>
      </c>
      <c r="X478">
        <v>0.43074456</v>
      </c>
      <c r="Y478">
        <v>0.43461432999999999</v>
      </c>
      <c r="Z478">
        <v>0.44014254000000003</v>
      </c>
      <c r="AA478">
        <v>0.46236603999999998</v>
      </c>
      <c r="AB478">
        <v>0.46800481999999999</v>
      </c>
      <c r="AC478">
        <v>0.43870524</v>
      </c>
      <c r="AD478">
        <v>0.44423344999999997</v>
      </c>
      <c r="AE478">
        <v>0.42422124999999999</v>
      </c>
      <c r="AF478">
        <v>0.40487242000000001</v>
      </c>
      <c r="AG478">
        <v>0.39901249999999999</v>
      </c>
      <c r="AH478">
        <v>0.39901249999999999</v>
      </c>
      <c r="AI478">
        <v>0.39481105999999999</v>
      </c>
      <c r="AJ478">
        <v>0.39547442999999999</v>
      </c>
      <c r="AK478">
        <v>0.43671504</v>
      </c>
      <c r="AL478">
        <v>0.43162909999999999</v>
      </c>
      <c r="AM478">
        <v>0.43549883</v>
      </c>
      <c r="AN478">
        <v>0.40984786000000001</v>
      </c>
      <c r="AO478">
        <v>0.40664148</v>
      </c>
    </row>
    <row r="479" spans="1:41" x14ac:dyDescent="0.3">
      <c r="A479">
        <v>558.15</v>
      </c>
      <c r="B479">
        <v>0.98629933999999997</v>
      </c>
      <c r="C479">
        <v>1.0636829999999999</v>
      </c>
      <c r="D479">
        <v>0.98982685999999998</v>
      </c>
      <c r="E479">
        <v>0.97119739999999999</v>
      </c>
      <c r="F479">
        <v>0.92467889999999997</v>
      </c>
      <c r="G479">
        <v>0.35014305000000001</v>
      </c>
      <c r="H479">
        <v>0.34661557999999998</v>
      </c>
      <c r="I479">
        <v>0.23627205000000001</v>
      </c>
      <c r="J479">
        <v>9.3740420000000005E-2</v>
      </c>
      <c r="K479">
        <v>0.10068510999999999</v>
      </c>
      <c r="L479">
        <v>0.44957350000000001</v>
      </c>
      <c r="M479">
        <v>0.44968373</v>
      </c>
      <c r="N479">
        <v>0.47173035000000002</v>
      </c>
      <c r="O479">
        <v>0.4719508</v>
      </c>
      <c r="P479">
        <v>0.46897450000000002</v>
      </c>
      <c r="Q479">
        <v>0.45089625999999999</v>
      </c>
      <c r="R479">
        <v>0.45067580000000002</v>
      </c>
      <c r="S479">
        <v>0.44803019999999999</v>
      </c>
      <c r="T479">
        <v>0.43436128000000002</v>
      </c>
      <c r="U479">
        <v>0.43425103999999998</v>
      </c>
      <c r="V479">
        <v>0.4191491</v>
      </c>
      <c r="W479">
        <v>0.42256632</v>
      </c>
      <c r="X479">
        <v>0.43237706999999997</v>
      </c>
      <c r="Y479">
        <v>0.43667620000000001</v>
      </c>
      <c r="Z479">
        <v>0.44185716000000003</v>
      </c>
      <c r="AA479">
        <v>0.46500609999999998</v>
      </c>
      <c r="AB479">
        <v>0.46952567000000001</v>
      </c>
      <c r="AC479">
        <v>0.4406446</v>
      </c>
      <c r="AD479">
        <v>0.44648694999999999</v>
      </c>
      <c r="AE479">
        <v>0.42554261999999998</v>
      </c>
      <c r="AF479">
        <v>0.40735415000000003</v>
      </c>
      <c r="AG479">
        <v>0.3999685</v>
      </c>
      <c r="AH479">
        <v>0.40029920000000002</v>
      </c>
      <c r="AI479">
        <v>0.39644099999999999</v>
      </c>
      <c r="AJ479">
        <v>0.39743313000000002</v>
      </c>
      <c r="AK479">
        <v>0.43667620000000001</v>
      </c>
      <c r="AL479">
        <v>0.43248730000000002</v>
      </c>
      <c r="AM479">
        <v>0.43722737</v>
      </c>
      <c r="AN479">
        <v>0.41121226999999999</v>
      </c>
      <c r="AO479">
        <v>0.40680297999999998</v>
      </c>
    </row>
    <row r="480" spans="1:41" x14ac:dyDescent="0.3">
      <c r="A480">
        <v>558.62</v>
      </c>
      <c r="B480">
        <v>0.98537149999999996</v>
      </c>
      <c r="C480">
        <v>1.0652771000000001</v>
      </c>
      <c r="D480">
        <v>0.98904910000000001</v>
      </c>
      <c r="E480">
        <v>0.97054940000000001</v>
      </c>
      <c r="F480">
        <v>0.92407709999999998</v>
      </c>
      <c r="G480">
        <v>0.35047302000000002</v>
      </c>
      <c r="H480">
        <v>0.34679535</v>
      </c>
      <c r="I480">
        <v>0.23668835999999999</v>
      </c>
      <c r="J480">
        <v>9.3928165999999993E-2</v>
      </c>
      <c r="K480">
        <v>0.1010606</v>
      </c>
      <c r="L480">
        <v>0.45121869999999997</v>
      </c>
      <c r="M480">
        <v>0.44954702000000002</v>
      </c>
      <c r="N480">
        <v>0.47150160000000002</v>
      </c>
      <c r="O480">
        <v>0.47373043999999997</v>
      </c>
      <c r="P480">
        <v>0.46982990000000002</v>
      </c>
      <c r="Q480">
        <v>0.45110726000000001</v>
      </c>
      <c r="R480">
        <v>0.45177593999999999</v>
      </c>
      <c r="S480">
        <v>0.44854406000000002</v>
      </c>
      <c r="T480">
        <v>0.43483640000000001</v>
      </c>
      <c r="U480">
        <v>0.43505927999999999</v>
      </c>
      <c r="V480">
        <v>0.41956850000000001</v>
      </c>
      <c r="W480">
        <v>0.42268893000000002</v>
      </c>
      <c r="X480">
        <v>0.43305326</v>
      </c>
      <c r="Y480">
        <v>0.43717669999999997</v>
      </c>
      <c r="Z480">
        <v>0.44263746999999998</v>
      </c>
      <c r="AA480">
        <v>0.46514925000000001</v>
      </c>
      <c r="AB480">
        <v>0.47116723999999999</v>
      </c>
      <c r="AC480">
        <v>0.44141160000000002</v>
      </c>
      <c r="AD480">
        <v>0.44742959999999998</v>
      </c>
      <c r="AE480">
        <v>0.42748106000000002</v>
      </c>
      <c r="AF480">
        <v>0.40842408000000002</v>
      </c>
      <c r="AG480">
        <v>0.40151452999999998</v>
      </c>
      <c r="AH480">
        <v>0.40062295999999997</v>
      </c>
      <c r="AI480">
        <v>0.39783686000000001</v>
      </c>
      <c r="AJ480">
        <v>0.39783686000000001</v>
      </c>
      <c r="AK480">
        <v>0.43795684000000001</v>
      </c>
      <c r="AL480">
        <v>0.43394482000000001</v>
      </c>
      <c r="AM480">
        <v>0.43884837999999998</v>
      </c>
      <c r="AN480">
        <v>0.4122132</v>
      </c>
      <c r="AO480">
        <v>0.40764397000000002</v>
      </c>
    </row>
    <row r="481" spans="1:41" x14ac:dyDescent="0.3">
      <c r="A481">
        <v>559.09</v>
      </c>
      <c r="B481">
        <v>0.98604919999999996</v>
      </c>
      <c r="C481">
        <v>1.0642393000000001</v>
      </c>
      <c r="D481">
        <v>0.98958813999999995</v>
      </c>
      <c r="E481">
        <v>0.97045535000000005</v>
      </c>
      <c r="F481">
        <v>0.92323166000000001</v>
      </c>
      <c r="G481">
        <v>0.35079612999999998</v>
      </c>
      <c r="H481">
        <v>0.34825244999999999</v>
      </c>
      <c r="I481">
        <v>0.23644175000000001</v>
      </c>
      <c r="J481">
        <v>9.3664650000000002E-2</v>
      </c>
      <c r="K481">
        <v>0.10063208999999999</v>
      </c>
      <c r="L481">
        <v>0.45187923000000002</v>
      </c>
      <c r="M481">
        <v>0.45033089999999998</v>
      </c>
      <c r="N481">
        <v>0.4730027</v>
      </c>
      <c r="O481">
        <v>0.47366628</v>
      </c>
      <c r="P481">
        <v>0.47068024000000003</v>
      </c>
      <c r="Q481">
        <v>0.45287460000000002</v>
      </c>
      <c r="R481">
        <v>0.45232159999999999</v>
      </c>
      <c r="S481">
        <v>0.44988853000000001</v>
      </c>
      <c r="T481">
        <v>0.43606423999999999</v>
      </c>
      <c r="U481">
        <v>0.43628544000000002</v>
      </c>
      <c r="V481">
        <v>0.42058107</v>
      </c>
      <c r="W481">
        <v>0.42367768</v>
      </c>
      <c r="X481">
        <v>0.43451592</v>
      </c>
      <c r="Y481">
        <v>0.43860789999999999</v>
      </c>
      <c r="Z481">
        <v>0.44358468000000001</v>
      </c>
      <c r="AA481">
        <v>0.46725179999999999</v>
      </c>
      <c r="AB481">
        <v>0.47156500000000001</v>
      </c>
      <c r="AC481">
        <v>0.44258930000000002</v>
      </c>
      <c r="AD481">
        <v>0.44834020000000002</v>
      </c>
      <c r="AE481">
        <v>0.42765910000000001</v>
      </c>
      <c r="AF481">
        <v>0.40808391999999999</v>
      </c>
      <c r="AG481">
        <v>0.40211183</v>
      </c>
      <c r="AH481">
        <v>0.40178006999999999</v>
      </c>
      <c r="AI481">
        <v>0.39824103999999999</v>
      </c>
      <c r="AJ481">
        <v>0.39956817</v>
      </c>
      <c r="AK481">
        <v>0.43927147999999999</v>
      </c>
      <c r="AL481">
        <v>0.43484773999999998</v>
      </c>
      <c r="AM481">
        <v>0.43927147999999999</v>
      </c>
      <c r="AN481">
        <v>0.41372424000000002</v>
      </c>
      <c r="AO481">
        <v>0.40974285999999999</v>
      </c>
    </row>
    <row r="482" spans="1:41" x14ac:dyDescent="0.3">
      <c r="A482">
        <v>559.55999999999995</v>
      </c>
      <c r="B482">
        <v>0.98605114000000005</v>
      </c>
      <c r="C482">
        <v>1.0653671</v>
      </c>
      <c r="D482">
        <v>0.99076969999999998</v>
      </c>
      <c r="E482">
        <v>0.97223263999999998</v>
      </c>
      <c r="F482">
        <v>0.92549694000000005</v>
      </c>
      <c r="G482">
        <v>0.35219756000000002</v>
      </c>
      <c r="H482">
        <v>0.34950128000000003</v>
      </c>
      <c r="I482">
        <v>0.23704339999999999</v>
      </c>
      <c r="J482">
        <v>9.4252210000000003E-2</v>
      </c>
      <c r="K482">
        <v>0.10076825</v>
      </c>
      <c r="L482">
        <v>0.45308387</v>
      </c>
      <c r="M482">
        <v>0.45162338000000002</v>
      </c>
      <c r="N482">
        <v>0.47375545000000002</v>
      </c>
      <c r="O482">
        <v>0.47723818000000001</v>
      </c>
      <c r="P482">
        <v>0.472632</v>
      </c>
      <c r="Q482">
        <v>0.4538703</v>
      </c>
      <c r="R482">
        <v>0.454432</v>
      </c>
      <c r="S482">
        <v>0.45049994999999998</v>
      </c>
      <c r="T482">
        <v>0.43746784</v>
      </c>
      <c r="U482">
        <v>0.43668145000000003</v>
      </c>
      <c r="V482">
        <v>0.42129007000000002</v>
      </c>
      <c r="W482">
        <v>0.42466047000000001</v>
      </c>
      <c r="X482">
        <v>0.43600735000000002</v>
      </c>
      <c r="Y482">
        <v>0.43915304999999999</v>
      </c>
      <c r="Z482">
        <v>0.4452197</v>
      </c>
      <c r="AA482">
        <v>0.46780112000000001</v>
      </c>
      <c r="AB482">
        <v>0.47353076999999999</v>
      </c>
      <c r="AC482">
        <v>0.44465798000000001</v>
      </c>
      <c r="AD482">
        <v>0.44993820000000001</v>
      </c>
      <c r="AE482">
        <v>0.42971599999999999</v>
      </c>
      <c r="AF482">
        <v>0.40949380000000002</v>
      </c>
      <c r="AG482">
        <v>0.40342711999999997</v>
      </c>
      <c r="AH482">
        <v>0.40432590000000002</v>
      </c>
      <c r="AI482">
        <v>0.40016912999999998</v>
      </c>
      <c r="AJ482">
        <v>0.40095555999999999</v>
      </c>
      <c r="AK482">
        <v>0.44173697000000001</v>
      </c>
      <c r="AL482">
        <v>0.43589499999999998</v>
      </c>
      <c r="AM482">
        <v>0.44117525000000002</v>
      </c>
      <c r="AN482">
        <v>0.414437</v>
      </c>
      <c r="AO482">
        <v>0.41028019999999998</v>
      </c>
    </row>
    <row r="483" spans="1:41" x14ac:dyDescent="0.3">
      <c r="A483">
        <v>560.03</v>
      </c>
      <c r="B483">
        <v>0.98536619999999997</v>
      </c>
      <c r="C483">
        <v>1.0633140999999999</v>
      </c>
      <c r="D483">
        <v>0.98890929999999999</v>
      </c>
      <c r="E483">
        <v>0.97097239999999996</v>
      </c>
      <c r="F483">
        <v>0.92491232999999995</v>
      </c>
      <c r="G483">
        <v>0.35303630000000003</v>
      </c>
      <c r="H483">
        <v>0.34938249999999998</v>
      </c>
      <c r="I483">
        <v>0.23788603999999999</v>
      </c>
      <c r="J483">
        <v>9.416969E-2</v>
      </c>
      <c r="K483">
        <v>0.100702256</v>
      </c>
      <c r="L483">
        <v>0.45368204000000001</v>
      </c>
      <c r="M483">
        <v>0.45246409999999998</v>
      </c>
      <c r="N483">
        <v>0.47560486000000002</v>
      </c>
      <c r="O483">
        <v>0.47604777999999998</v>
      </c>
      <c r="P483">
        <v>0.47327970000000003</v>
      </c>
      <c r="Q483">
        <v>0.45478924999999998</v>
      </c>
      <c r="R483">
        <v>0.45401419999999998</v>
      </c>
      <c r="S483">
        <v>0.45146763000000001</v>
      </c>
      <c r="T483">
        <v>0.43762742999999998</v>
      </c>
      <c r="U483">
        <v>0.43807033000000001</v>
      </c>
      <c r="V483">
        <v>0.42201572999999998</v>
      </c>
      <c r="W483">
        <v>0.42478377</v>
      </c>
      <c r="X483">
        <v>0.43585590000000002</v>
      </c>
      <c r="Y483">
        <v>0.44006332999999997</v>
      </c>
      <c r="Z483">
        <v>0.44604227000000002</v>
      </c>
      <c r="AA483">
        <v>0.46840799999999999</v>
      </c>
      <c r="AB483">
        <v>0.47327970000000003</v>
      </c>
      <c r="AC483">
        <v>0.44460287999999998</v>
      </c>
      <c r="AD483">
        <v>0.45047113</v>
      </c>
      <c r="AE483">
        <v>0.42987694999999998</v>
      </c>
      <c r="AF483">
        <v>0.41005779999999997</v>
      </c>
      <c r="AG483">
        <v>0.40418959999999998</v>
      </c>
      <c r="AH483">
        <v>0.40407883999999999</v>
      </c>
      <c r="AI483">
        <v>0.40075722000000003</v>
      </c>
      <c r="AJ483">
        <v>0.40108937</v>
      </c>
      <c r="AK483">
        <v>0.44249919999999998</v>
      </c>
      <c r="AL483">
        <v>0.43640950000000001</v>
      </c>
      <c r="AM483">
        <v>0.4410598</v>
      </c>
      <c r="AN483">
        <v>0.41537243000000001</v>
      </c>
      <c r="AO483">
        <v>0.41083288000000001</v>
      </c>
    </row>
    <row r="484" spans="1:41" x14ac:dyDescent="0.3">
      <c r="A484">
        <v>560.51</v>
      </c>
      <c r="B484">
        <v>0.98534089999999996</v>
      </c>
      <c r="C484">
        <v>1.0631018000000001</v>
      </c>
      <c r="D484">
        <v>0.98767039999999995</v>
      </c>
      <c r="E484">
        <v>0.97158575000000003</v>
      </c>
      <c r="F484">
        <v>0.92532859999999995</v>
      </c>
      <c r="G484">
        <v>0.35338165999999999</v>
      </c>
      <c r="H484">
        <v>0.35127399999999998</v>
      </c>
      <c r="I484">
        <v>0.23845983000000001</v>
      </c>
      <c r="J484">
        <v>9.4141950000000002E-2</v>
      </c>
      <c r="K484">
        <v>0.10135230000000001</v>
      </c>
      <c r="L484">
        <v>0.45521395999999997</v>
      </c>
      <c r="M484">
        <v>0.45399373999999998</v>
      </c>
      <c r="N484">
        <v>0.47651221999999999</v>
      </c>
      <c r="O484">
        <v>0.47839799999999999</v>
      </c>
      <c r="P484">
        <v>0.47384991999999998</v>
      </c>
      <c r="Q484">
        <v>0.4556577</v>
      </c>
      <c r="R484">
        <v>0.45587954000000003</v>
      </c>
      <c r="S484">
        <v>0.45199704000000002</v>
      </c>
      <c r="T484">
        <v>0.43912931999999999</v>
      </c>
      <c r="U484">
        <v>0.43890747000000002</v>
      </c>
      <c r="V484">
        <v>0.42337750000000002</v>
      </c>
      <c r="W484">
        <v>0.42670532999999999</v>
      </c>
      <c r="X484">
        <v>0.43735447999999999</v>
      </c>
      <c r="Y484">
        <v>0.44090416999999998</v>
      </c>
      <c r="Z484">
        <v>0.44733803999999999</v>
      </c>
      <c r="AA484">
        <v>0.47007838000000002</v>
      </c>
      <c r="AB484">
        <v>0.47384991999999998</v>
      </c>
      <c r="AC484">
        <v>0.44633967000000002</v>
      </c>
      <c r="AD484">
        <v>0.45122054</v>
      </c>
      <c r="AE484">
        <v>0.43069878</v>
      </c>
      <c r="AF484">
        <v>0.41095352000000002</v>
      </c>
      <c r="AG484">
        <v>0.40540706999999998</v>
      </c>
      <c r="AH484">
        <v>0.40507432999999998</v>
      </c>
      <c r="AI484">
        <v>0.40130273</v>
      </c>
      <c r="AJ484">
        <v>0.4019683</v>
      </c>
      <c r="AK484">
        <v>0.4436774</v>
      </c>
      <c r="AL484">
        <v>0.43813097000000001</v>
      </c>
      <c r="AM484">
        <v>0.44245717000000001</v>
      </c>
      <c r="AN484">
        <v>0.41594530000000002</v>
      </c>
      <c r="AO484">
        <v>0.41139722000000001</v>
      </c>
    </row>
    <row r="485" spans="1:41" x14ac:dyDescent="0.3">
      <c r="A485">
        <v>560.98</v>
      </c>
      <c r="B485">
        <v>0.98595655000000004</v>
      </c>
      <c r="C485">
        <v>1.0636394</v>
      </c>
      <c r="D485">
        <v>0.98738499999999996</v>
      </c>
      <c r="E485">
        <v>0.97112319999999996</v>
      </c>
      <c r="F485">
        <v>0.92420579999999997</v>
      </c>
      <c r="G485">
        <v>0.35493433000000002</v>
      </c>
      <c r="H485">
        <v>0.35240716</v>
      </c>
      <c r="I485">
        <v>0.23857485</v>
      </c>
      <c r="J485">
        <v>9.4086909999999996E-2</v>
      </c>
      <c r="K485">
        <v>0.10100914499999999</v>
      </c>
      <c r="L485">
        <v>0.45580120000000002</v>
      </c>
      <c r="M485">
        <v>0.45470240000000001</v>
      </c>
      <c r="N485">
        <v>0.47700742000000002</v>
      </c>
      <c r="O485">
        <v>0.47986420000000002</v>
      </c>
      <c r="P485">
        <v>0.47546914000000001</v>
      </c>
      <c r="Q485">
        <v>0.45755922999999998</v>
      </c>
      <c r="R485">
        <v>0.45722958000000002</v>
      </c>
      <c r="S485">
        <v>0.45393329999999998</v>
      </c>
      <c r="T485">
        <v>0.44030859999999999</v>
      </c>
      <c r="U485">
        <v>0.43942957999999999</v>
      </c>
      <c r="V485">
        <v>0.42470606999999999</v>
      </c>
      <c r="W485">
        <v>0.42877150000000003</v>
      </c>
      <c r="X485">
        <v>0.43833080000000002</v>
      </c>
      <c r="Y485">
        <v>0.44261600000000001</v>
      </c>
      <c r="Z485">
        <v>0.44789006999999997</v>
      </c>
      <c r="AA485">
        <v>0.47041482000000001</v>
      </c>
      <c r="AB485">
        <v>0.47568886999999999</v>
      </c>
      <c r="AC485">
        <v>0.44756045999999999</v>
      </c>
      <c r="AD485">
        <v>0.45184564999999999</v>
      </c>
      <c r="AE485">
        <v>0.43151844</v>
      </c>
      <c r="AF485">
        <v>0.41250974000000001</v>
      </c>
      <c r="AG485">
        <v>0.40690604000000002</v>
      </c>
      <c r="AH485">
        <v>0.40613690000000002</v>
      </c>
      <c r="AI485">
        <v>0.40251097000000002</v>
      </c>
      <c r="AJ485">
        <v>0.40306038</v>
      </c>
      <c r="AK485">
        <v>0.44481352000000002</v>
      </c>
      <c r="AL485">
        <v>0.43909989999999999</v>
      </c>
      <c r="AM485">
        <v>0.44327524000000001</v>
      </c>
      <c r="AN485">
        <v>0.41756409999999999</v>
      </c>
      <c r="AO485">
        <v>0.41349863999999997</v>
      </c>
    </row>
    <row r="486" spans="1:41" x14ac:dyDescent="0.3">
      <c r="A486">
        <v>561.45000000000005</v>
      </c>
      <c r="B486">
        <v>0.98619484999999996</v>
      </c>
      <c r="C486">
        <v>1.0647377</v>
      </c>
      <c r="D486">
        <v>0.98984026999999997</v>
      </c>
      <c r="E486">
        <v>0.97150259999999999</v>
      </c>
      <c r="F486">
        <v>0.92610020000000004</v>
      </c>
      <c r="G486">
        <v>0.35630578000000002</v>
      </c>
      <c r="H486">
        <v>0.35431733999999998</v>
      </c>
      <c r="I486">
        <v>0.24009333999999999</v>
      </c>
      <c r="J486">
        <v>9.4717319999999994E-2</v>
      </c>
      <c r="K486">
        <v>0.10101400000000001</v>
      </c>
      <c r="L486">
        <v>0.45815736000000001</v>
      </c>
      <c r="M486">
        <v>0.45616895000000002</v>
      </c>
      <c r="N486">
        <v>0.47804162</v>
      </c>
      <c r="O486">
        <v>0.48179755000000002</v>
      </c>
      <c r="P486">
        <v>0.47771022000000002</v>
      </c>
      <c r="Q486">
        <v>0.45915159999999999</v>
      </c>
      <c r="R486">
        <v>0.45926203999999998</v>
      </c>
      <c r="S486">
        <v>0.45539566999999997</v>
      </c>
      <c r="T486">
        <v>0.44202900000000001</v>
      </c>
      <c r="U486">
        <v>0.44191855000000002</v>
      </c>
      <c r="V486">
        <v>0.42612161999999998</v>
      </c>
      <c r="W486">
        <v>0.42954615000000002</v>
      </c>
      <c r="X486">
        <v>0.44015103999999999</v>
      </c>
      <c r="Y486">
        <v>0.44468024</v>
      </c>
      <c r="Z486">
        <v>0.44976178</v>
      </c>
      <c r="AA486">
        <v>0.47296008</v>
      </c>
      <c r="AB486">
        <v>0.47793113999999998</v>
      </c>
      <c r="AC486">
        <v>0.44821525000000001</v>
      </c>
      <c r="AD486">
        <v>0.45395954999999999</v>
      </c>
      <c r="AE486">
        <v>0.43319157000000003</v>
      </c>
      <c r="AF486">
        <v>0.41297590000000001</v>
      </c>
      <c r="AG486">
        <v>0.40778389999999998</v>
      </c>
      <c r="AH486">
        <v>0.40855718000000002</v>
      </c>
      <c r="AI486">
        <v>0.40446985000000002</v>
      </c>
      <c r="AJ486">
        <v>0.40480125</v>
      </c>
      <c r="AK486">
        <v>0.44534308</v>
      </c>
      <c r="AL486">
        <v>0.44070340000000002</v>
      </c>
      <c r="AM486">
        <v>0.44512212000000001</v>
      </c>
      <c r="AN486">
        <v>0.41860976999999999</v>
      </c>
      <c r="AO486">
        <v>0.414412</v>
      </c>
    </row>
    <row r="487" spans="1:41" x14ac:dyDescent="0.3">
      <c r="A487">
        <v>561.91999999999996</v>
      </c>
      <c r="B487">
        <v>0.98500942999999996</v>
      </c>
      <c r="C487">
        <v>1.0640272</v>
      </c>
      <c r="D487">
        <v>0.98893850000000005</v>
      </c>
      <c r="E487">
        <v>0.96962060000000005</v>
      </c>
      <c r="F487">
        <v>0.92520040000000003</v>
      </c>
      <c r="G487">
        <v>0.35690543000000002</v>
      </c>
      <c r="H487">
        <v>0.35439520000000002</v>
      </c>
      <c r="I487">
        <v>0.24067073999999999</v>
      </c>
      <c r="J487">
        <v>9.4749780000000006E-2</v>
      </c>
      <c r="K487">
        <v>0.10173478</v>
      </c>
      <c r="L487">
        <v>0.45884275000000002</v>
      </c>
      <c r="M487">
        <v>0.45687822</v>
      </c>
      <c r="N487">
        <v>0.47947030000000002</v>
      </c>
      <c r="O487">
        <v>0.48252624</v>
      </c>
      <c r="P487">
        <v>0.47739663999999998</v>
      </c>
      <c r="Q487">
        <v>0.45993414999999999</v>
      </c>
      <c r="R487">
        <v>0.45906102999999998</v>
      </c>
      <c r="S487">
        <v>0.45611423000000001</v>
      </c>
      <c r="T487">
        <v>0.4425808</v>
      </c>
      <c r="U487">
        <v>0.44290823000000001</v>
      </c>
      <c r="V487">
        <v>0.42708284000000002</v>
      </c>
      <c r="W487">
        <v>0.42970219999999998</v>
      </c>
      <c r="X487">
        <v>0.44105282000000001</v>
      </c>
      <c r="Y487">
        <v>0.44487276999999997</v>
      </c>
      <c r="Z487">
        <v>0.45142120000000002</v>
      </c>
      <c r="AA487">
        <v>0.47303099999999998</v>
      </c>
      <c r="AB487">
        <v>0.47816061999999998</v>
      </c>
      <c r="AC487">
        <v>0.45000234</v>
      </c>
      <c r="AD487">
        <v>0.45469540000000003</v>
      </c>
      <c r="AE487">
        <v>0.43319469999999999</v>
      </c>
      <c r="AF487">
        <v>0.41540476999999998</v>
      </c>
      <c r="AG487">
        <v>0.40820151999999998</v>
      </c>
      <c r="AH487">
        <v>0.40929293999999999</v>
      </c>
      <c r="AI487">
        <v>0.40438160000000001</v>
      </c>
      <c r="AJ487">
        <v>0.40547299999999997</v>
      </c>
      <c r="AK487">
        <v>0.44650986999999998</v>
      </c>
      <c r="AL487">
        <v>0.44214424000000002</v>
      </c>
      <c r="AM487">
        <v>0.44640069999999998</v>
      </c>
      <c r="AN487">
        <v>0.41922470000000001</v>
      </c>
      <c r="AO487">
        <v>0.41529563000000003</v>
      </c>
    </row>
    <row r="488" spans="1:41" x14ac:dyDescent="0.3">
      <c r="A488">
        <v>562.4</v>
      </c>
      <c r="B488">
        <v>0.9848867</v>
      </c>
      <c r="C488">
        <v>1.0604750999999999</v>
      </c>
      <c r="D488">
        <v>0.98748950000000002</v>
      </c>
      <c r="E488">
        <v>0.96894480000000005</v>
      </c>
      <c r="F488">
        <v>0.92263733999999997</v>
      </c>
      <c r="G488">
        <v>0.35697087999999999</v>
      </c>
      <c r="H488">
        <v>0.35469344000000003</v>
      </c>
      <c r="I488">
        <v>0.240172</v>
      </c>
      <c r="J488">
        <v>9.4308989999999995E-2</v>
      </c>
      <c r="K488">
        <v>0.101575024</v>
      </c>
      <c r="L488">
        <v>0.45847848000000002</v>
      </c>
      <c r="M488">
        <v>0.45858693</v>
      </c>
      <c r="N488">
        <v>0.48005967999999999</v>
      </c>
      <c r="O488">
        <v>0.48266244000000003</v>
      </c>
      <c r="P488">
        <v>0.47799918000000002</v>
      </c>
      <c r="Q488">
        <v>0.4590207</v>
      </c>
      <c r="R488">
        <v>0.46021366000000002</v>
      </c>
      <c r="S488">
        <v>0.45663484999999998</v>
      </c>
      <c r="T488">
        <v>0.44372954999999997</v>
      </c>
      <c r="U488">
        <v>0.44329574999999999</v>
      </c>
      <c r="V488">
        <v>0.42767917999999999</v>
      </c>
      <c r="W488">
        <v>0.43104105999999998</v>
      </c>
      <c r="X488">
        <v>0.44123519999999999</v>
      </c>
      <c r="Y488">
        <v>0.44470555000000001</v>
      </c>
      <c r="Z488">
        <v>0.45077863000000001</v>
      </c>
      <c r="AA488">
        <v>0.47387815</v>
      </c>
      <c r="AB488">
        <v>0.47919210000000001</v>
      </c>
      <c r="AC488">
        <v>0.45034486000000001</v>
      </c>
      <c r="AD488">
        <v>0.4546828</v>
      </c>
      <c r="AE488">
        <v>0.43461987000000002</v>
      </c>
      <c r="AF488">
        <v>0.41499071999999998</v>
      </c>
      <c r="AG488">
        <v>0.40967675999999997</v>
      </c>
      <c r="AH488">
        <v>0.40859227999999997</v>
      </c>
      <c r="AI488">
        <v>0.40566417999999999</v>
      </c>
      <c r="AJ488">
        <v>0.40696555000000001</v>
      </c>
      <c r="AK488">
        <v>0.44719985000000001</v>
      </c>
      <c r="AL488">
        <v>0.44188591999999999</v>
      </c>
      <c r="AM488">
        <v>0.44644073000000001</v>
      </c>
      <c r="AN488">
        <v>0.41976243000000002</v>
      </c>
      <c r="AO488">
        <v>0.4162921</v>
      </c>
    </row>
    <row r="489" spans="1:41" x14ac:dyDescent="0.3">
      <c r="A489">
        <v>562.87</v>
      </c>
      <c r="B489">
        <v>0.98432653999999997</v>
      </c>
      <c r="C489">
        <v>1.0606439999999999</v>
      </c>
      <c r="D489">
        <v>0.98650705999999999</v>
      </c>
      <c r="E489">
        <v>0.96829986999999995</v>
      </c>
      <c r="F489">
        <v>0.92174624999999999</v>
      </c>
      <c r="G489">
        <v>0.35797859999999998</v>
      </c>
      <c r="H489">
        <v>0.35492590000000002</v>
      </c>
      <c r="I489">
        <v>0.24066783</v>
      </c>
      <c r="J489">
        <v>9.4792545000000006E-2</v>
      </c>
      <c r="K489">
        <v>0.10187916</v>
      </c>
      <c r="L489">
        <v>0.45958979999999999</v>
      </c>
      <c r="M489">
        <v>0.45828152</v>
      </c>
      <c r="N489">
        <v>0.48150377999999999</v>
      </c>
      <c r="O489">
        <v>0.48281207999999998</v>
      </c>
      <c r="P489">
        <v>0.47823306999999998</v>
      </c>
      <c r="Q489">
        <v>0.45991690000000002</v>
      </c>
      <c r="R489">
        <v>0.46100711999999999</v>
      </c>
      <c r="S489">
        <v>0.45642808000000001</v>
      </c>
      <c r="T489">
        <v>0.44301802000000001</v>
      </c>
      <c r="U489">
        <v>0.44378119999999999</v>
      </c>
      <c r="V489">
        <v>0.42808160000000001</v>
      </c>
      <c r="W489">
        <v>0.43091627999999998</v>
      </c>
      <c r="X489">
        <v>0.44192776</v>
      </c>
      <c r="Y489">
        <v>0.4470519</v>
      </c>
      <c r="Z489">
        <v>0.451849</v>
      </c>
      <c r="AA489">
        <v>0.47354499</v>
      </c>
      <c r="AB489">
        <v>0.47899621999999997</v>
      </c>
      <c r="AC489">
        <v>0.45119488000000002</v>
      </c>
      <c r="AD489">
        <v>0.45631903000000001</v>
      </c>
      <c r="AE489">
        <v>0.43549529999999997</v>
      </c>
      <c r="AF489">
        <v>0.41619790000000001</v>
      </c>
      <c r="AG489">
        <v>0.40922027999999999</v>
      </c>
      <c r="AH489">
        <v>0.41052860000000002</v>
      </c>
      <c r="AI489">
        <v>0.40638565999999998</v>
      </c>
      <c r="AJ489">
        <v>0.40649468</v>
      </c>
      <c r="AK489">
        <v>0.44792414000000003</v>
      </c>
      <c r="AL489">
        <v>0.44236386</v>
      </c>
      <c r="AM489">
        <v>0.44694293000000002</v>
      </c>
      <c r="AN489">
        <v>0.42023181999999998</v>
      </c>
      <c r="AO489">
        <v>0.41597985999999998</v>
      </c>
    </row>
    <row r="490" spans="1:41" x14ac:dyDescent="0.3">
      <c r="A490">
        <v>563.34</v>
      </c>
      <c r="B490">
        <v>0.98381700000000005</v>
      </c>
      <c r="C490">
        <v>1.0629967</v>
      </c>
      <c r="D490">
        <v>0.98781379999999996</v>
      </c>
      <c r="E490">
        <v>0.96955809999999998</v>
      </c>
      <c r="F490">
        <v>0.92505324</v>
      </c>
      <c r="G490">
        <v>0.36042446</v>
      </c>
      <c r="H490">
        <v>0.3567517</v>
      </c>
      <c r="I490">
        <v>0.24224883</v>
      </c>
      <c r="J490">
        <v>9.5123429999999995E-2</v>
      </c>
      <c r="K490">
        <v>0.10182077</v>
      </c>
      <c r="L490">
        <v>0.46228877000000002</v>
      </c>
      <c r="M490">
        <v>0.45958826000000003</v>
      </c>
      <c r="N490">
        <v>0.48292089999999999</v>
      </c>
      <c r="O490">
        <v>0.48572946</v>
      </c>
      <c r="P490">
        <v>0.48054442000000003</v>
      </c>
      <c r="Q490">
        <v>0.46174870000000001</v>
      </c>
      <c r="R490">
        <v>0.46174870000000001</v>
      </c>
      <c r="S490">
        <v>0.45948025999999997</v>
      </c>
      <c r="T490">
        <v>0.44597754000000001</v>
      </c>
      <c r="U490">
        <v>0.44532939999999999</v>
      </c>
      <c r="V490">
        <v>0.43063849999999998</v>
      </c>
      <c r="W490">
        <v>0.43323099999999998</v>
      </c>
      <c r="X490">
        <v>0.44435722</v>
      </c>
      <c r="Y490">
        <v>0.4472738</v>
      </c>
      <c r="Z490">
        <v>0.45429520000000001</v>
      </c>
      <c r="AA490">
        <v>0.47546744000000002</v>
      </c>
      <c r="AB490">
        <v>0.48065247999999999</v>
      </c>
      <c r="AC490">
        <v>0.45299894000000002</v>
      </c>
      <c r="AD490">
        <v>0.45688772</v>
      </c>
      <c r="AE490">
        <v>0.4372278</v>
      </c>
      <c r="AF490">
        <v>0.41789191999999997</v>
      </c>
      <c r="AG490">
        <v>0.41173467000000002</v>
      </c>
      <c r="AH490">
        <v>0.41141063</v>
      </c>
      <c r="AI490">
        <v>0.40762988</v>
      </c>
      <c r="AJ490">
        <v>0.40860205999999999</v>
      </c>
      <c r="AK490">
        <v>0.44911014999999999</v>
      </c>
      <c r="AL490">
        <v>0.44370907999999998</v>
      </c>
      <c r="AM490">
        <v>0.44900214999999999</v>
      </c>
      <c r="AN490">
        <v>0.42275289999999999</v>
      </c>
      <c r="AO490">
        <v>0.41821599999999998</v>
      </c>
    </row>
    <row r="491" spans="1:41" x14ac:dyDescent="0.3">
      <c r="A491">
        <v>563.80999999999995</v>
      </c>
      <c r="B491">
        <v>0.98317900000000003</v>
      </c>
      <c r="C491">
        <v>1.0602313000000001</v>
      </c>
      <c r="D491">
        <v>0.98692970000000002</v>
      </c>
      <c r="E491">
        <v>0.96731840000000002</v>
      </c>
      <c r="F491">
        <v>0.92230869999999998</v>
      </c>
      <c r="G491">
        <v>0.35979453</v>
      </c>
      <c r="H491">
        <v>0.35636522999999998</v>
      </c>
      <c r="I491">
        <v>0.24298365</v>
      </c>
      <c r="J491">
        <v>9.4880304999999998E-2</v>
      </c>
      <c r="K491">
        <v>0.10227475</v>
      </c>
      <c r="L491">
        <v>0.46203090000000002</v>
      </c>
      <c r="M491">
        <v>0.46074490000000001</v>
      </c>
      <c r="N491">
        <v>0.48249956999999999</v>
      </c>
      <c r="O491">
        <v>0.48528589999999999</v>
      </c>
      <c r="P491">
        <v>0.48110642999999997</v>
      </c>
      <c r="Q491">
        <v>0.4625667</v>
      </c>
      <c r="R491">
        <v>0.46235237000000001</v>
      </c>
      <c r="S491">
        <v>0.45924454999999997</v>
      </c>
      <c r="T491">
        <v>0.44617033</v>
      </c>
      <c r="U491">
        <v>0.44531298000000002</v>
      </c>
      <c r="V491">
        <v>0.43073842000000001</v>
      </c>
      <c r="W491">
        <v>0.43320322</v>
      </c>
      <c r="X491">
        <v>0.44402700000000001</v>
      </c>
      <c r="Y491">
        <v>0.44767064000000001</v>
      </c>
      <c r="Z491">
        <v>0.45324330000000002</v>
      </c>
      <c r="AA491">
        <v>0.47671259999999999</v>
      </c>
      <c r="AB491">
        <v>0.48153508</v>
      </c>
      <c r="AC491">
        <v>0.45206442000000002</v>
      </c>
      <c r="AD491">
        <v>0.45828005999999999</v>
      </c>
      <c r="AE491">
        <v>0.43781136999999998</v>
      </c>
      <c r="AF491">
        <v>0.41905734</v>
      </c>
      <c r="AG491">
        <v>0.41262736999999999</v>
      </c>
      <c r="AH491">
        <v>0.41262736999999999</v>
      </c>
      <c r="AI491">
        <v>0.4074834</v>
      </c>
      <c r="AJ491">
        <v>0.40866226</v>
      </c>
      <c r="AK491">
        <v>0.44981396000000001</v>
      </c>
      <c r="AL491">
        <v>0.44531298000000002</v>
      </c>
      <c r="AM491">
        <v>0.44917095000000001</v>
      </c>
      <c r="AN491">
        <v>0.42216515999999998</v>
      </c>
      <c r="AO491">
        <v>0.41873586000000002</v>
      </c>
    </row>
    <row r="492" spans="1:41" x14ac:dyDescent="0.3">
      <c r="A492">
        <v>564.29</v>
      </c>
      <c r="B492">
        <v>0.98544465999999997</v>
      </c>
      <c r="C492">
        <v>1.0627884999999999</v>
      </c>
      <c r="D492">
        <v>0.98817955999999996</v>
      </c>
      <c r="E492">
        <v>0.97133243000000002</v>
      </c>
      <c r="F492">
        <v>0.92505740000000003</v>
      </c>
      <c r="G492">
        <v>0.36220917000000002</v>
      </c>
      <c r="H492">
        <v>0.35892721999999999</v>
      </c>
      <c r="I492">
        <v>0.24449783999999999</v>
      </c>
      <c r="J492">
        <v>9.5170766000000004E-2</v>
      </c>
      <c r="K492">
        <v>0.10250036999999999</v>
      </c>
      <c r="L492">
        <v>0.46394849999999999</v>
      </c>
      <c r="M492">
        <v>0.4628545</v>
      </c>
      <c r="N492">
        <v>0.48626550000000002</v>
      </c>
      <c r="O492">
        <v>0.48714066</v>
      </c>
      <c r="P492">
        <v>0.48320236999999999</v>
      </c>
      <c r="Q492">
        <v>0.46537065999999999</v>
      </c>
      <c r="R492">
        <v>0.46482366000000003</v>
      </c>
      <c r="S492">
        <v>0.46197936000000001</v>
      </c>
      <c r="T492">
        <v>0.44841412000000003</v>
      </c>
      <c r="U492">
        <v>0.44742954000000001</v>
      </c>
      <c r="V492">
        <v>0.43178572999999998</v>
      </c>
      <c r="W492">
        <v>0.43638041999999999</v>
      </c>
      <c r="X492">
        <v>0.44567916000000002</v>
      </c>
      <c r="Y492">
        <v>0.45093023999999998</v>
      </c>
      <c r="Z492">
        <v>0.45585310000000001</v>
      </c>
      <c r="AA492">
        <v>0.47860767999999998</v>
      </c>
      <c r="AB492">
        <v>0.48374936000000002</v>
      </c>
      <c r="AC492">
        <v>0.45530609999999999</v>
      </c>
      <c r="AD492">
        <v>0.46022898000000001</v>
      </c>
      <c r="AE492">
        <v>0.43933411999999999</v>
      </c>
      <c r="AF492">
        <v>0.42040840000000002</v>
      </c>
      <c r="AG492">
        <v>0.41406340000000003</v>
      </c>
      <c r="AH492">
        <v>0.41351640000000001</v>
      </c>
      <c r="AI492">
        <v>0.4102345</v>
      </c>
      <c r="AJ492">
        <v>0.41110965999999999</v>
      </c>
      <c r="AK492">
        <v>0.45191481999999999</v>
      </c>
      <c r="AL492">
        <v>0.44742954000000001</v>
      </c>
      <c r="AM492">
        <v>0.45125841999999999</v>
      </c>
      <c r="AN492">
        <v>0.42500307999999998</v>
      </c>
      <c r="AO492">
        <v>0.42084601999999999</v>
      </c>
    </row>
    <row r="493" spans="1:41" x14ac:dyDescent="0.3">
      <c r="A493">
        <v>564.76</v>
      </c>
      <c r="B493">
        <v>0.98585575999999997</v>
      </c>
      <c r="C493">
        <v>1.0633796</v>
      </c>
      <c r="D493">
        <v>0.98831517000000002</v>
      </c>
      <c r="E493">
        <v>0.97142030000000001</v>
      </c>
      <c r="F493">
        <v>0.92351585999999997</v>
      </c>
      <c r="G493">
        <v>0.3628845</v>
      </c>
      <c r="H493">
        <v>0.35956969999999999</v>
      </c>
      <c r="I493">
        <v>0.24515513</v>
      </c>
      <c r="J493">
        <v>9.556075E-2</v>
      </c>
      <c r="K493">
        <v>0.10272502999999999</v>
      </c>
      <c r="L493">
        <v>0.46521600000000002</v>
      </c>
      <c r="M493">
        <v>0.46446749999999998</v>
      </c>
      <c r="N493">
        <v>0.4872435</v>
      </c>
      <c r="O493">
        <v>0.48927513</v>
      </c>
      <c r="P493">
        <v>0.48531875000000002</v>
      </c>
      <c r="Q493">
        <v>0.46649914999999997</v>
      </c>
      <c r="R493">
        <v>0.46692686999999999</v>
      </c>
      <c r="S493">
        <v>0.46361207999999998</v>
      </c>
      <c r="T493">
        <v>0.44917657999999999</v>
      </c>
      <c r="U493">
        <v>0.44949737000000001</v>
      </c>
      <c r="V493">
        <v>0.43324410000000002</v>
      </c>
      <c r="W493">
        <v>0.43730742</v>
      </c>
      <c r="X493">
        <v>0.44778649999999998</v>
      </c>
      <c r="Y493">
        <v>0.45163596</v>
      </c>
      <c r="Z493">
        <v>0.45805173999999999</v>
      </c>
      <c r="AA493">
        <v>0.47965148000000002</v>
      </c>
      <c r="AB493">
        <v>0.48542570000000002</v>
      </c>
      <c r="AC493">
        <v>0.45569926999999999</v>
      </c>
      <c r="AD493">
        <v>0.46125959999999999</v>
      </c>
      <c r="AE493">
        <v>0.44083610000000001</v>
      </c>
      <c r="AF493">
        <v>0.42180264000000001</v>
      </c>
      <c r="AG493">
        <v>0.41463836999999998</v>
      </c>
      <c r="AH493">
        <v>0.41517302</v>
      </c>
      <c r="AI493">
        <v>0.41175127</v>
      </c>
      <c r="AJ493">
        <v>0.41164436999999998</v>
      </c>
      <c r="AK493">
        <v>0.45334685000000002</v>
      </c>
      <c r="AL493">
        <v>0.44939044</v>
      </c>
      <c r="AM493">
        <v>0.45163596</v>
      </c>
      <c r="AN493">
        <v>0.42650753000000002</v>
      </c>
      <c r="AO493">
        <v>0.42287197999999998</v>
      </c>
    </row>
    <row r="494" spans="1:41" x14ac:dyDescent="0.3">
      <c r="A494">
        <v>565.23</v>
      </c>
      <c r="B494">
        <v>0.98495779999999999</v>
      </c>
      <c r="C494">
        <v>1.061601</v>
      </c>
      <c r="D494">
        <v>0.98592800000000003</v>
      </c>
      <c r="E494">
        <v>0.96954300000000004</v>
      </c>
      <c r="F494">
        <v>0.92265149999999996</v>
      </c>
      <c r="G494">
        <v>0.36329630000000002</v>
      </c>
      <c r="H494">
        <v>0.36060140000000002</v>
      </c>
      <c r="I494">
        <v>0.24396573999999999</v>
      </c>
      <c r="J494">
        <v>9.5637979999999997E-2</v>
      </c>
      <c r="K494">
        <v>0.102213554</v>
      </c>
      <c r="L494">
        <v>0.46537944999999997</v>
      </c>
      <c r="M494">
        <v>0.46419367</v>
      </c>
      <c r="N494">
        <v>0.48683092</v>
      </c>
      <c r="O494">
        <v>0.48941803</v>
      </c>
      <c r="P494">
        <v>0.48435159999999999</v>
      </c>
      <c r="Q494">
        <v>0.46624179999999998</v>
      </c>
      <c r="R494">
        <v>0.46591842</v>
      </c>
      <c r="S494">
        <v>0.4633313</v>
      </c>
      <c r="T494">
        <v>0.44921</v>
      </c>
      <c r="U494">
        <v>0.44910220000000001</v>
      </c>
      <c r="V494">
        <v>0.43379511999999998</v>
      </c>
      <c r="W494">
        <v>0.43692120000000001</v>
      </c>
      <c r="X494">
        <v>0.44737747</v>
      </c>
      <c r="Y494">
        <v>0.45168930000000002</v>
      </c>
      <c r="Z494">
        <v>0.45654013999999998</v>
      </c>
      <c r="AA494">
        <v>0.47982416</v>
      </c>
      <c r="AB494">
        <v>0.48542955999999998</v>
      </c>
      <c r="AC494">
        <v>0.45761812000000002</v>
      </c>
      <c r="AD494">
        <v>0.461391</v>
      </c>
      <c r="AE494">
        <v>0.44144865999999999</v>
      </c>
      <c r="AF494">
        <v>0.42150631999999999</v>
      </c>
      <c r="AG494">
        <v>0.41482297000000001</v>
      </c>
      <c r="AH494">
        <v>0.41546973999999998</v>
      </c>
      <c r="AI494">
        <v>0.41148126000000002</v>
      </c>
      <c r="AJ494">
        <v>0.41234365000000001</v>
      </c>
      <c r="AK494">
        <v>0.45341401999999997</v>
      </c>
      <c r="AL494">
        <v>0.44813204000000001</v>
      </c>
      <c r="AM494">
        <v>0.45298284</v>
      </c>
      <c r="AN494">
        <v>0.42592596999999999</v>
      </c>
      <c r="AO494">
        <v>0.42172194000000002</v>
      </c>
    </row>
    <row r="495" spans="1:41" x14ac:dyDescent="0.3">
      <c r="A495">
        <v>565.70000000000005</v>
      </c>
      <c r="B495">
        <v>0.98493975</v>
      </c>
      <c r="C495">
        <v>1.0642853999999999</v>
      </c>
      <c r="D495">
        <v>0.98665999999999998</v>
      </c>
      <c r="E495">
        <v>0.97042525000000002</v>
      </c>
      <c r="F495">
        <v>0.92602180000000001</v>
      </c>
      <c r="G495">
        <v>0.36425859999999999</v>
      </c>
      <c r="H495">
        <v>0.36221582000000002</v>
      </c>
      <c r="I495">
        <v>0.24524003</v>
      </c>
      <c r="J495">
        <v>9.5579855000000005E-2</v>
      </c>
      <c r="K495">
        <v>0.10224575499999999</v>
      </c>
      <c r="L495">
        <v>0.46704245</v>
      </c>
      <c r="M495">
        <v>0.46628985000000001</v>
      </c>
      <c r="N495">
        <v>0.48800775000000002</v>
      </c>
      <c r="O495">
        <v>0.49123319999999998</v>
      </c>
      <c r="P495">
        <v>0.48628753000000002</v>
      </c>
      <c r="Q495">
        <v>0.46779504</v>
      </c>
      <c r="R495">
        <v>0.46844015</v>
      </c>
      <c r="S495">
        <v>0.46489215</v>
      </c>
      <c r="T495">
        <v>0.45199043</v>
      </c>
      <c r="U495">
        <v>0.45059273</v>
      </c>
      <c r="V495">
        <v>0.43629327000000001</v>
      </c>
      <c r="W495">
        <v>0.43822854999999999</v>
      </c>
      <c r="X495">
        <v>0.45037769999999999</v>
      </c>
      <c r="Y495">
        <v>0.45328059999999998</v>
      </c>
      <c r="Z495">
        <v>0.46026903000000002</v>
      </c>
      <c r="AA495">
        <v>0.48198693999999997</v>
      </c>
      <c r="AB495">
        <v>0.48704013000000002</v>
      </c>
      <c r="AC495">
        <v>0.45897885999999999</v>
      </c>
      <c r="AD495">
        <v>0.46381699999999998</v>
      </c>
      <c r="AE495">
        <v>0.44317420000000002</v>
      </c>
      <c r="AF495">
        <v>0.42360657000000002</v>
      </c>
      <c r="AG495">
        <v>0.41715570000000002</v>
      </c>
      <c r="AH495">
        <v>0.41651060000000001</v>
      </c>
      <c r="AI495">
        <v>0.41274761999999998</v>
      </c>
      <c r="AJ495">
        <v>0.41296264999999999</v>
      </c>
      <c r="AK495">
        <v>0.45607594000000001</v>
      </c>
      <c r="AL495">
        <v>0.45102277000000002</v>
      </c>
      <c r="AM495">
        <v>0.45564589999999999</v>
      </c>
      <c r="AN495">
        <v>0.42822969999999999</v>
      </c>
      <c r="AO495">
        <v>0.42349908000000003</v>
      </c>
    </row>
    <row r="496" spans="1:41" x14ac:dyDescent="0.3">
      <c r="A496">
        <v>566.17999999999995</v>
      </c>
      <c r="B496">
        <v>0.98650503</v>
      </c>
      <c r="C496">
        <v>1.0652235000000001</v>
      </c>
      <c r="D496">
        <v>0.99027920000000003</v>
      </c>
      <c r="E496">
        <v>0.97270239999999997</v>
      </c>
      <c r="F496">
        <v>0.92687319999999995</v>
      </c>
      <c r="G496">
        <v>0.36624744999999997</v>
      </c>
      <c r="H496">
        <v>0.36419859999999998</v>
      </c>
      <c r="I496">
        <v>0.2469837</v>
      </c>
      <c r="J496">
        <v>9.5909155999999995E-2</v>
      </c>
      <c r="K496">
        <v>0.10270266</v>
      </c>
      <c r="L496">
        <v>0.47073796000000001</v>
      </c>
      <c r="M496">
        <v>0.46804216999999998</v>
      </c>
      <c r="N496">
        <v>0.49122631999999999</v>
      </c>
      <c r="O496">
        <v>0.49359867000000002</v>
      </c>
      <c r="P496">
        <v>0.48896181999999999</v>
      </c>
      <c r="Q496">
        <v>0.46955183</v>
      </c>
      <c r="R496">
        <v>0.47084582000000003</v>
      </c>
      <c r="S496">
        <v>0.46782649999999998</v>
      </c>
      <c r="T496">
        <v>0.45272980000000002</v>
      </c>
      <c r="U496">
        <v>0.45359244999999998</v>
      </c>
      <c r="V496">
        <v>0.43849579999999999</v>
      </c>
      <c r="W496">
        <v>0.44000548</v>
      </c>
      <c r="X496">
        <v>0.4514358</v>
      </c>
      <c r="Y496">
        <v>0.4559648</v>
      </c>
      <c r="Z496">
        <v>0.46232697</v>
      </c>
      <c r="AA496">
        <v>0.48421713999999999</v>
      </c>
      <c r="AB496">
        <v>0.48831479999999999</v>
      </c>
      <c r="AC496">
        <v>0.46081729999999999</v>
      </c>
      <c r="AD496">
        <v>0.46631682000000002</v>
      </c>
      <c r="AE496">
        <v>0.44399533000000002</v>
      </c>
      <c r="AF496">
        <v>0.42447745999999997</v>
      </c>
      <c r="AG496">
        <v>0.41930145000000002</v>
      </c>
      <c r="AH496">
        <v>0.41919362999999998</v>
      </c>
      <c r="AI496">
        <v>0.41520378000000002</v>
      </c>
      <c r="AJ496">
        <v>0.41595863999999999</v>
      </c>
      <c r="AK496">
        <v>0.45693531999999998</v>
      </c>
      <c r="AL496">
        <v>0.45272980000000002</v>
      </c>
      <c r="AM496">
        <v>0.45725880000000002</v>
      </c>
      <c r="AN496">
        <v>0.42943782000000003</v>
      </c>
      <c r="AO496">
        <v>0.42620279999999999</v>
      </c>
    </row>
    <row r="497" spans="1:41" x14ac:dyDescent="0.3">
      <c r="A497">
        <v>566.65</v>
      </c>
      <c r="B497">
        <v>0.98467444999999998</v>
      </c>
      <c r="C497">
        <v>1.0638114999999999</v>
      </c>
      <c r="D497">
        <v>0.98768509999999998</v>
      </c>
      <c r="E497">
        <v>0.97015879999999999</v>
      </c>
      <c r="F497">
        <v>0.92435389999999995</v>
      </c>
      <c r="G497">
        <v>0.36716852</v>
      </c>
      <c r="H497">
        <v>0.36351272000000001</v>
      </c>
      <c r="I497">
        <v>0.24706507</v>
      </c>
      <c r="J497">
        <v>9.545729E-2</v>
      </c>
      <c r="K497">
        <v>0.101908684</v>
      </c>
      <c r="L497">
        <v>0.46963817000000002</v>
      </c>
      <c r="M497">
        <v>0.46716513999999998</v>
      </c>
      <c r="N497">
        <v>0.49135785999999998</v>
      </c>
      <c r="O497">
        <v>0.49350833999999999</v>
      </c>
      <c r="P497">
        <v>0.48920742</v>
      </c>
      <c r="Q497">
        <v>0.46963817000000002</v>
      </c>
      <c r="R497">
        <v>0.47006828000000001</v>
      </c>
      <c r="S497">
        <v>0.46673505999999998</v>
      </c>
      <c r="T497">
        <v>0.45383226999999998</v>
      </c>
      <c r="U497">
        <v>0.45318710000000001</v>
      </c>
      <c r="V497">
        <v>0.43716611999999999</v>
      </c>
      <c r="W497">
        <v>0.44049937</v>
      </c>
      <c r="X497">
        <v>0.45221939999999999</v>
      </c>
      <c r="Y497">
        <v>0.45566013</v>
      </c>
      <c r="Z497">
        <v>0.46168145999999999</v>
      </c>
      <c r="AA497">
        <v>0.48393874999999997</v>
      </c>
      <c r="AB497">
        <v>0.48834723000000002</v>
      </c>
      <c r="AC497">
        <v>0.46049869999999998</v>
      </c>
      <c r="AD497">
        <v>0.46501467000000002</v>
      </c>
      <c r="AE497">
        <v>0.44501537000000002</v>
      </c>
      <c r="AF497">
        <v>0.42641380000000001</v>
      </c>
      <c r="AG497">
        <v>0.41888716999999998</v>
      </c>
      <c r="AH497">
        <v>0.41963985999999998</v>
      </c>
      <c r="AI497">
        <v>0.41566144999999999</v>
      </c>
      <c r="AJ497">
        <v>0.41630660000000003</v>
      </c>
      <c r="AK497">
        <v>0.45705794999999999</v>
      </c>
      <c r="AL497">
        <v>0.45307957999999998</v>
      </c>
      <c r="AM497">
        <v>0.45662785</v>
      </c>
      <c r="AN497">
        <v>0.42931693999999998</v>
      </c>
      <c r="AO497">
        <v>0.42533860000000001</v>
      </c>
    </row>
    <row r="498" spans="1:41" x14ac:dyDescent="0.3">
      <c r="A498">
        <v>567.12</v>
      </c>
      <c r="B498">
        <v>0.98475975000000004</v>
      </c>
      <c r="C498">
        <v>1.0627267</v>
      </c>
      <c r="D498">
        <v>0.98614820000000003</v>
      </c>
      <c r="E498">
        <v>0.96970034000000005</v>
      </c>
      <c r="F498">
        <v>0.92377465999999997</v>
      </c>
      <c r="G498">
        <v>0.36924775999999998</v>
      </c>
      <c r="H498">
        <v>0.36465516999999997</v>
      </c>
      <c r="I498">
        <v>0.2473843</v>
      </c>
      <c r="J498">
        <v>9.5722470000000004E-2</v>
      </c>
      <c r="K498">
        <v>0.10266473</v>
      </c>
      <c r="L498">
        <v>0.47092524000000002</v>
      </c>
      <c r="M498">
        <v>0.46975036999999997</v>
      </c>
      <c r="N498">
        <v>0.49271326999999998</v>
      </c>
      <c r="O498">
        <v>0.49495616999999997</v>
      </c>
      <c r="P498">
        <v>0.48982954000000001</v>
      </c>
      <c r="Q498">
        <v>0.47124565000000002</v>
      </c>
      <c r="R498">
        <v>0.47156605000000001</v>
      </c>
      <c r="S498">
        <v>0.46868235000000003</v>
      </c>
      <c r="T498">
        <v>0.45447739999999998</v>
      </c>
      <c r="U498">
        <v>0.45522501999999998</v>
      </c>
      <c r="V498">
        <v>0.43792278000000001</v>
      </c>
      <c r="W498">
        <v>0.44230172000000001</v>
      </c>
      <c r="X498">
        <v>0.45351619999999998</v>
      </c>
      <c r="Y498">
        <v>0.45661348000000002</v>
      </c>
      <c r="Z498">
        <v>0.46248772999999999</v>
      </c>
      <c r="AA498">
        <v>0.48545060000000001</v>
      </c>
      <c r="AB498">
        <v>0.48993638</v>
      </c>
      <c r="AC498">
        <v>0.4618469</v>
      </c>
      <c r="AD498">
        <v>0.46686666999999998</v>
      </c>
      <c r="AE498">
        <v>0.44603989999999999</v>
      </c>
      <c r="AF498">
        <v>0.42724236999999998</v>
      </c>
      <c r="AG498">
        <v>0.42072734000000001</v>
      </c>
      <c r="AH498">
        <v>0.42040694000000001</v>
      </c>
      <c r="AI498">
        <v>0.41581434</v>
      </c>
      <c r="AJ498">
        <v>0.41666877000000002</v>
      </c>
      <c r="AK498">
        <v>0.45768154</v>
      </c>
      <c r="AL498">
        <v>0.45340936999999998</v>
      </c>
      <c r="AM498">
        <v>0.45757472999999999</v>
      </c>
      <c r="AN498">
        <v>0.43076690000000001</v>
      </c>
      <c r="AO498">
        <v>0.42649478000000002</v>
      </c>
    </row>
    <row r="499" spans="1:41" x14ac:dyDescent="0.3">
      <c r="A499">
        <v>567.6</v>
      </c>
      <c r="B499">
        <v>0.98665773999999995</v>
      </c>
      <c r="C499">
        <v>1.0656388000000001</v>
      </c>
      <c r="D499">
        <v>0.99020379999999997</v>
      </c>
      <c r="E499">
        <v>0.97236590000000001</v>
      </c>
      <c r="F499">
        <v>0.92712640000000002</v>
      </c>
      <c r="G499">
        <v>0.37039055999999998</v>
      </c>
      <c r="H499">
        <v>0.36770415000000001</v>
      </c>
      <c r="I499">
        <v>0.24907135999999999</v>
      </c>
      <c r="J499">
        <v>9.5622435000000006E-2</v>
      </c>
      <c r="K499">
        <v>0.10196241</v>
      </c>
      <c r="L499">
        <v>0.47183019999999998</v>
      </c>
      <c r="M499">
        <v>0.47021833000000002</v>
      </c>
      <c r="N499">
        <v>0.49450365000000002</v>
      </c>
      <c r="O499">
        <v>0.49643788</v>
      </c>
      <c r="P499">
        <v>0.49203214000000001</v>
      </c>
      <c r="Q499">
        <v>0.47258240000000001</v>
      </c>
      <c r="R499">
        <v>0.47333458</v>
      </c>
      <c r="S499">
        <v>0.47000343</v>
      </c>
      <c r="T499">
        <v>0.45678616</v>
      </c>
      <c r="U499">
        <v>0.45635635000000002</v>
      </c>
      <c r="V499">
        <v>0.43980792000000002</v>
      </c>
      <c r="W499">
        <v>0.44389131999999998</v>
      </c>
      <c r="X499">
        <v>0.45399228000000003</v>
      </c>
      <c r="Y499">
        <v>0.45936515999999999</v>
      </c>
      <c r="Z499">
        <v>0.46387833000000001</v>
      </c>
      <c r="AA499">
        <v>0.48590707999999999</v>
      </c>
      <c r="AB499">
        <v>0.49138739999999997</v>
      </c>
      <c r="AC499">
        <v>0.46344851999999997</v>
      </c>
      <c r="AD499">
        <v>0.46892879999999998</v>
      </c>
      <c r="AE499">
        <v>0.44690010000000002</v>
      </c>
      <c r="AF499">
        <v>0.42809510000000001</v>
      </c>
      <c r="AG499">
        <v>0.42207748</v>
      </c>
      <c r="AH499">
        <v>0.42164766999999997</v>
      </c>
      <c r="AI499">
        <v>0.41734937</v>
      </c>
      <c r="AJ499">
        <v>0.41842394999999999</v>
      </c>
      <c r="AK499">
        <v>0.46000986999999999</v>
      </c>
      <c r="AL499">
        <v>0.45517429999999998</v>
      </c>
      <c r="AM499">
        <v>0.45893531999999998</v>
      </c>
      <c r="AN499">
        <v>0.43174866000000001</v>
      </c>
      <c r="AO499">
        <v>0.42777272999999999</v>
      </c>
    </row>
    <row r="500" spans="1:41" x14ac:dyDescent="0.3">
      <c r="A500">
        <v>568.07000000000005</v>
      </c>
      <c r="B500">
        <v>0.98671419999999999</v>
      </c>
      <c r="C500">
        <v>1.0682689999999999</v>
      </c>
      <c r="D500">
        <v>0.99111384000000002</v>
      </c>
      <c r="E500">
        <v>0.97383713999999999</v>
      </c>
      <c r="F500">
        <v>0.92726505000000004</v>
      </c>
      <c r="G500">
        <v>0.37204864999999998</v>
      </c>
      <c r="H500">
        <v>0.36915130000000002</v>
      </c>
      <c r="I500">
        <v>0.25078955000000003</v>
      </c>
      <c r="J500">
        <v>9.540622E-2</v>
      </c>
      <c r="K500">
        <v>0.10259591</v>
      </c>
      <c r="L500">
        <v>0.47377750000000002</v>
      </c>
      <c r="M500">
        <v>0.47334826000000002</v>
      </c>
      <c r="N500">
        <v>0.49706351999999998</v>
      </c>
      <c r="O500">
        <v>0.49824395999999999</v>
      </c>
      <c r="P500">
        <v>0.49330773999999999</v>
      </c>
      <c r="Q500">
        <v>0.47517251999999999</v>
      </c>
      <c r="R500">
        <v>0.47549444000000002</v>
      </c>
      <c r="S500">
        <v>0.47259709999999999</v>
      </c>
      <c r="T500">
        <v>0.45811039999999997</v>
      </c>
      <c r="U500">
        <v>0.45853966000000002</v>
      </c>
      <c r="V500">
        <v>0.44233600000000001</v>
      </c>
      <c r="W500">
        <v>0.44534063000000002</v>
      </c>
      <c r="X500">
        <v>0.45574959999999998</v>
      </c>
      <c r="Y500">
        <v>0.46068582000000002</v>
      </c>
      <c r="Z500">
        <v>0.46680242</v>
      </c>
      <c r="AA500">
        <v>0.48837152</v>
      </c>
      <c r="AB500">
        <v>0.49534660000000003</v>
      </c>
      <c r="AC500">
        <v>0.46562204000000001</v>
      </c>
      <c r="AD500">
        <v>0.47066553999999999</v>
      </c>
      <c r="AE500">
        <v>0.44866722999999997</v>
      </c>
      <c r="AF500">
        <v>0.42988816000000002</v>
      </c>
      <c r="AG500">
        <v>0.42344959999999998</v>
      </c>
      <c r="AH500">
        <v>0.42334231999999999</v>
      </c>
      <c r="AI500">
        <v>0.41937190000000002</v>
      </c>
      <c r="AJ500">
        <v>0.41980112000000003</v>
      </c>
      <c r="AK500">
        <v>0.46261737000000003</v>
      </c>
      <c r="AL500">
        <v>0.45768114999999998</v>
      </c>
      <c r="AM500">
        <v>0.46143699999999999</v>
      </c>
      <c r="AN500">
        <v>0.43364396999999999</v>
      </c>
      <c r="AO500">
        <v>0.42924430000000002</v>
      </c>
    </row>
    <row r="501" spans="1:41" x14ac:dyDescent="0.3">
      <c r="A501">
        <v>568.54</v>
      </c>
      <c r="B501">
        <v>0.98507016999999997</v>
      </c>
      <c r="C501">
        <v>1.0650018000000001</v>
      </c>
      <c r="D501">
        <v>0.98997060000000003</v>
      </c>
      <c r="E501">
        <v>0.972329</v>
      </c>
      <c r="F501">
        <v>0.92539364000000002</v>
      </c>
      <c r="G501">
        <v>0.37229677999999999</v>
      </c>
      <c r="H501">
        <v>0.36881202000000002</v>
      </c>
      <c r="I501">
        <v>0.25033014999999997</v>
      </c>
      <c r="J501">
        <v>9.5911709999999997E-2</v>
      </c>
      <c r="K501">
        <v>0.102663435</v>
      </c>
      <c r="L501">
        <v>0.47411715999999998</v>
      </c>
      <c r="M501">
        <v>0.47357263999999999</v>
      </c>
      <c r="N501">
        <v>0.49665922000000001</v>
      </c>
      <c r="O501">
        <v>0.49829265</v>
      </c>
      <c r="P501">
        <v>0.49306549999999999</v>
      </c>
      <c r="Q501">
        <v>0.47466164999999999</v>
      </c>
      <c r="R501">
        <v>0.47466164999999999</v>
      </c>
      <c r="S501">
        <v>0.47183029999999998</v>
      </c>
      <c r="T501">
        <v>0.45832685000000001</v>
      </c>
      <c r="U501">
        <v>0.45876240000000001</v>
      </c>
      <c r="V501">
        <v>0.44199198000000001</v>
      </c>
      <c r="W501">
        <v>0.44580345999999998</v>
      </c>
      <c r="X501">
        <v>0.45636665999999998</v>
      </c>
      <c r="Y501">
        <v>0.46072259999999998</v>
      </c>
      <c r="Z501">
        <v>0.46627644000000001</v>
      </c>
      <c r="AA501">
        <v>0.48892740000000001</v>
      </c>
      <c r="AB501">
        <v>0.49350113000000001</v>
      </c>
      <c r="AC501">
        <v>0.46518746</v>
      </c>
      <c r="AD501">
        <v>0.46943449999999998</v>
      </c>
      <c r="AE501">
        <v>0.44907042000000003</v>
      </c>
      <c r="AF501">
        <v>0.42968643000000001</v>
      </c>
      <c r="AG501">
        <v>0.42337029999999998</v>
      </c>
      <c r="AH501">
        <v>0.42315249999999999</v>
      </c>
      <c r="AI501">
        <v>0.41944996000000001</v>
      </c>
      <c r="AJ501">
        <v>0.42075673000000002</v>
      </c>
      <c r="AK501">
        <v>0.46246500000000001</v>
      </c>
      <c r="AL501">
        <v>0.45810905000000002</v>
      </c>
      <c r="AM501">
        <v>0.46126708</v>
      </c>
      <c r="AN501">
        <v>0.43480468</v>
      </c>
      <c r="AO501">
        <v>0.42990422</v>
      </c>
    </row>
    <row r="502" spans="1:41" x14ac:dyDescent="0.3">
      <c r="A502">
        <v>569.01</v>
      </c>
      <c r="B502">
        <v>0.98452550000000005</v>
      </c>
      <c r="C502">
        <v>1.0627115</v>
      </c>
      <c r="D502">
        <v>0.98810900000000002</v>
      </c>
      <c r="E502">
        <v>0.96899694000000003</v>
      </c>
      <c r="F502">
        <v>0.92480015999999998</v>
      </c>
      <c r="G502">
        <v>0.37174322999999998</v>
      </c>
      <c r="H502">
        <v>0.36902845000000001</v>
      </c>
      <c r="I502">
        <v>0.2507722</v>
      </c>
      <c r="J502">
        <v>9.5703415999999999E-2</v>
      </c>
      <c r="K502">
        <v>0.10221891</v>
      </c>
      <c r="L502">
        <v>0.47447085</v>
      </c>
      <c r="M502">
        <v>0.47349354999999999</v>
      </c>
      <c r="N502">
        <v>0.49716648000000002</v>
      </c>
      <c r="O502">
        <v>0.49944693000000001</v>
      </c>
      <c r="P502">
        <v>0.49380015999999999</v>
      </c>
      <c r="Q502">
        <v>0.47588256000000001</v>
      </c>
      <c r="R502">
        <v>0.47523102</v>
      </c>
      <c r="S502">
        <v>0.47240764000000002</v>
      </c>
      <c r="T502">
        <v>0.45850790000000002</v>
      </c>
      <c r="U502">
        <v>0.45850790000000002</v>
      </c>
      <c r="V502">
        <v>0.44276214000000003</v>
      </c>
      <c r="W502">
        <v>0.44536831999999998</v>
      </c>
      <c r="X502">
        <v>0.45677044999999999</v>
      </c>
      <c r="Y502">
        <v>0.46165705000000001</v>
      </c>
      <c r="Z502">
        <v>0.46752100000000002</v>
      </c>
      <c r="AA502">
        <v>0.48956509999999998</v>
      </c>
      <c r="AB502">
        <v>0.49380015999999999</v>
      </c>
      <c r="AC502">
        <v>0.46480622999999999</v>
      </c>
      <c r="AD502">
        <v>0.47121312999999998</v>
      </c>
      <c r="AE502">
        <v>0.45003775000000001</v>
      </c>
      <c r="AF502">
        <v>0.43092564</v>
      </c>
      <c r="AG502">
        <v>0.42430156000000002</v>
      </c>
      <c r="AH502">
        <v>0.42430156000000002</v>
      </c>
      <c r="AI502">
        <v>0.41974070000000002</v>
      </c>
      <c r="AJ502">
        <v>0.42136958000000002</v>
      </c>
      <c r="AK502">
        <v>0.46252578</v>
      </c>
      <c r="AL502">
        <v>0.45687902000000002</v>
      </c>
      <c r="AM502">
        <v>0.46002817000000001</v>
      </c>
      <c r="AN502">
        <v>0.43483493000000001</v>
      </c>
      <c r="AO502">
        <v>0.43027409999999999</v>
      </c>
    </row>
    <row r="503" spans="1:41" x14ac:dyDescent="0.3">
      <c r="A503">
        <v>569.49</v>
      </c>
      <c r="B503">
        <v>0.98562950000000005</v>
      </c>
      <c r="C503">
        <v>1.0653897999999999</v>
      </c>
      <c r="D503">
        <v>0.98955210000000005</v>
      </c>
      <c r="E503">
        <v>0.97168237000000002</v>
      </c>
      <c r="F503">
        <v>0.92504655999999996</v>
      </c>
      <c r="G503">
        <v>0.3742432</v>
      </c>
      <c r="H503">
        <v>0.36999366</v>
      </c>
      <c r="I503">
        <v>0.25155187000000001</v>
      </c>
      <c r="J503">
        <v>9.6607769999999996E-2</v>
      </c>
      <c r="K503">
        <v>0.10270965</v>
      </c>
      <c r="L503">
        <v>0.47590482000000001</v>
      </c>
      <c r="M503">
        <v>0.47514210000000001</v>
      </c>
      <c r="N503">
        <v>0.49856895000000001</v>
      </c>
      <c r="O503">
        <v>0.50031230000000004</v>
      </c>
      <c r="P503">
        <v>0.49573593999999999</v>
      </c>
      <c r="Q503">
        <v>0.47786613999999999</v>
      </c>
      <c r="R503">
        <v>0.47743027999999998</v>
      </c>
      <c r="S503">
        <v>0.47372560000000002</v>
      </c>
      <c r="T503">
        <v>0.46054116</v>
      </c>
      <c r="U503">
        <v>0.45999636999999999</v>
      </c>
      <c r="V503">
        <v>0.44463269999999999</v>
      </c>
      <c r="W503">
        <v>0.44801049999999998</v>
      </c>
      <c r="X503">
        <v>0.45966943999999998</v>
      </c>
      <c r="Y503">
        <v>0.46250247999999999</v>
      </c>
      <c r="Z503">
        <v>0.46849540000000001</v>
      </c>
      <c r="AA503">
        <v>0.49050575000000002</v>
      </c>
      <c r="AB503">
        <v>0.49562696000000001</v>
      </c>
      <c r="AC503">
        <v>0.46707890000000002</v>
      </c>
      <c r="AD503">
        <v>0.47176424</v>
      </c>
      <c r="AE503">
        <v>0.45127937000000001</v>
      </c>
      <c r="AF503">
        <v>0.43155726999999999</v>
      </c>
      <c r="AG503">
        <v>0.42523745000000002</v>
      </c>
      <c r="AH503">
        <v>0.42643604000000002</v>
      </c>
      <c r="AI503">
        <v>0.42185961999999999</v>
      </c>
      <c r="AJ503">
        <v>0.42262234999999998</v>
      </c>
      <c r="AK503">
        <v>0.46435483999999999</v>
      </c>
      <c r="AL503">
        <v>0.45912465000000002</v>
      </c>
      <c r="AM503">
        <v>0.46370106999999999</v>
      </c>
      <c r="AN503">
        <v>0.43613364999999998</v>
      </c>
      <c r="AO503">
        <v>0.43199310000000002</v>
      </c>
    </row>
    <row r="504" spans="1:41" x14ac:dyDescent="0.3">
      <c r="A504">
        <v>569.96</v>
      </c>
      <c r="B504">
        <v>0.98465550000000002</v>
      </c>
      <c r="C504">
        <v>1.0647549999999999</v>
      </c>
      <c r="D504">
        <v>0.98770690000000005</v>
      </c>
      <c r="E504">
        <v>0.96961640000000004</v>
      </c>
      <c r="F504">
        <v>0.92253757000000003</v>
      </c>
      <c r="G504">
        <v>0.37328422</v>
      </c>
      <c r="H504">
        <v>0.37023279999999997</v>
      </c>
      <c r="I504">
        <v>0.24981117</v>
      </c>
      <c r="J504">
        <v>9.5824055000000005E-2</v>
      </c>
      <c r="K504">
        <v>0.10236278</v>
      </c>
      <c r="L504">
        <v>0.47714105000000001</v>
      </c>
      <c r="M504">
        <v>0.47539740000000003</v>
      </c>
      <c r="N504">
        <v>0.49893683</v>
      </c>
      <c r="O504">
        <v>0.50100743999999997</v>
      </c>
      <c r="P504">
        <v>0.49610340000000003</v>
      </c>
      <c r="Q504">
        <v>0.47757696999999999</v>
      </c>
      <c r="R504">
        <v>0.47703206999999997</v>
      </c>
      <c r="S504">
        <v>0.47474351999999997</v>
      </c>
      <c r="T504">
        <v>0.46035831999999999</v>
      </c>
      <c r="U504">
        <v>0.46014038000000002</v>
      </c>
      <c r="V504">
        <v>0.44412046999999999</v>
      </c>
      <c r="W504">
        <v>0.44782576000000002</v>
      </c>
      <c r="X504">
        <v>0.45872362999999999</v>
      </c>
      <c r="Y504">
        <v>0.46253788000000001</v>
      </c>
      <c r="Z504">
        <v>0.46809580000000001</v>
      </c>
      <c r="AA504">
        <v>0.48989159999999998</v>
      </c>
      <c r="AB504">
        <v>0.49544954000000002</v>
      </c>
      <c r="AC504">
        <v>0.46733296000000002</v>
      </c>
      <c r="AD504">
        <v>0.47245496999999997</v>
      </c>
      <c r="AE504">
        <v>0.45142207000000001</v>
      </c>
      <c r="AF504">
        <v>0.43191484000000002</v>
      </c>
      <c r="AG504">
        <v>0.42515814000000002</v>
      </c>
      <c r="AH504">
        <v>0.42537612000000002</v>
      </c>
      <c r="AI504">
        <v>0.42145284999999999</v>
      </c>
      <c r="AJ504">
        <v>0.42188880000000001</v>
      </c>
      <c r="AK504">
        <v>0.46406357999999998</v>
      </c>
      <c r="AL504">
        <v>0.45981341999999997</v>
      </c>
      <c r="AM504">
        <v>0.46351870000000001</v>
      </c>
      <c r="AN504">
        <v>0.43627396000000002</v>
      </c>
      <c r="AO504">
        <v>0.43213279999999998</v>
      </c>
    </row>
    <row r="505" spans="1:41" x14ac:dyDescent="0.3">
      <c r="A505">
        <v>570.42999999999995</v>
      </c>
      <c r="B505">
        <v>0.98501223000000004</v>
      </c>
      <c r="C505">
        <v>1.0645221</v>
      </c>
      <c r="D505">
        <v>0.98762983000000004</v>
      </c>
      <c r="E505">
        <v>0.97061540000000002</v>
      </c>
      <c r="F505">
        <v>0.92426187000000004</v>
      </c>
      <c r="G505">
        <v>0.37489122000000002</v>
      </c>
      <c r="H505">
        <v>0.37161921999999997</v>
      </c>
      <c r="I505">
        <v>0.25153642999999998</v>
      </c>
      <c r="J505">
        <v>9.6224970000000007E-2</v>
      </c>
      <c r="K505">
        <v>0.10255085999999999</v>
      </c>
      <c r="L505">
        <v>0.47828677000000003</v>
      </c>
      <c r="M505">
        <v>0.47588730000000001</v>
      </c>
      <c r="N505">
        <v>0.49846420000000002</v>
      </c>
      <c r="O505">
        <v>0.50249964000000003</v>
      </c>
      <c r="P505">
        <v>0.49715534</v>
      </c>
      <c r="Q505">
        <v>0.47937744999999998</v>
      </c>
      <c r="R505">
        <v>0.47883209999999998</v>
      </c>
      <c r="S505">
        <v>0.47556009999999999</v>
      </c>
      <c r="T505">
        <v>0.46214485</v>
      </c>
      <c r="U505">
        <v>0.46159952999999998</v>
      </c>
      <c r="V505">
        <v>0.44513037999999999</v>
      </c>
      <c r="W505">
        <v>0.44938400000000001</v>
      </c>
      <c r="X505">
        <v>0.45996350000000003</v>
      </c>
      <c r="Y505">
        <v>0.46454433000000001</v>
      </c>
      <c r="Z505">
        <v>0.46999766999999998</v>
      </c>
      <c r="AA505">
        <v>0.49159293999999998</v>
      </c>
      <c r="AB505">
        <v>0.49693725</v>
      </c>
      <c r="AC505">
        <v>0.46923422999999997</v>
      </c>
      <c r="AD505">
        <v>0.47370598000000003</v>
      </c>
      <c r="AE505">
        <v>0.45331042999999999</v>
      </c>
      <c r="AF505">
        <v>0.43378739999999999</v>
      </c>
      <c r="AG505">
        <v>0.42713434</v>
      </c>
      <c r="AH505">
        <v>0.42724338000000001</v>
      </c>
      <c r="AI505">
        <v>0.42320794</v>
      </c>
      <c r="AJ505">
        <v>0.42309882999999998</v>
      </c>
      <c r="AK505">
        <v>0.46585312000000001</v>
      </c>
      <c r="AL505">
        <v>0.46083602000000001</v>
      </c>
      <c r="AM505">
        <v>0.46465337000000001</v>
      </c>
      <c r="AN505">
        <v>0.43804105999999998</v>
      </c>
      <c r="AO505">
        <v>0.43335116000000001</v>
      </c>
    </row>
    <row r="506" spans="1:41" x14ac:dyDescent="0.3">
      <c r="A506">
        <v>570.91</v>
      </c>
      <c r="B506">
        <v>0.98562720000000004</v>
      </c>
      <c r="C506">
        <v>1.0681742000000001</v>
      </c>
      <c r="D506">
        <v>0.99017699999999997</v>
      </c>
      <c r="E506">
        <v>0.97111099999999995</v>
      </c>
      <c r="F506">
        <v>0.92528759999999999</v>
      </c>
      <c r="G506">
        <v>0.37670690000000001</v>
      </c>
      <c r="H506">
        <v>0.37356535000000002</v>
      </c>
      <c r="I506">
        <v>0.25180298000000001</v>
      </c>
      <c r="J506">
        <v>9.5916779999999993E-2</v>
      </c>
      <c r="K506">
        <v>0.10349984</v>
      </c>
      <c r="L506">
        <v>0.47929500000000003</v>
      </c>
      <c r="M506">
        <v>0.47832003000000001</v>
      </c>
      <c r="N506">
        <v>0.5021525</v>
      </c>
      <c r="O506">
        <v>0.50334420000000002</v>
      </c>
      <c r="P506">
        <v>0.49944430000000001</v>
      </c>
      <c r="Q506">
        <v>0.4797283</v>
      </c>
      <c r="R506">
        <v>0.48059496000000002</v>
      </c>
      <c r="S506">
        <v>0.47745337999999998</v>
      </c>
      <c r="T506">
        <v>0.46369556000000001</v>
      </c>
      <c r="U506">
        <v>0.46369556000000001</v>
      </c>
      <c r="V506">
        <v>0.44722943999999998</v>
      </c>
      <c r="W506">
        <v>0.45123762000000001</v>
      </c>
      <c r="X506">
        <v>0.46142063</v>
      </c>
      <c r="Y506">
        <v>0.46640375000000001</v>
      </c>
      <c r="Z506">
        <v>0.4713869</v>
      </c>
      <c r="AA506">
        <v>0.49391945999999998</v>
      </c>
      <c r="AB506">
        <v>0.50020253999999997</v>
      </c>
      <c r="AC506">
        <v>0.47106194000000001</v>
      </c>
      <c r="AD506">
        <v>0.47572009999999998</v>
      </c>
      <c r="AE506">
        <v>0.45416254</v>
      </c>
      <c r="AF506">
        <v>0.43574649999999998</v>
      </c>
      <c r="AG506">
        <v>0.42848842999999998</v>
      </c>
      <c r="AH506">
        <v>0.42838009999999999</v>
      </c>
      <c r="AI506">
        <v>0.42469689999999999</v>
      </c>
      <c r="AJ506">
        <v>0.42567185000000002</v>
      </c>
      <c r="AK506">
        <v>0.46651208</v>
      </c>
      <c r="AL506">
        <v>0.46239557999999997</v>
      </c>
      <c r="AM506">
        <v>0.46662041999999998</v>
      </c>
      <c r="AN506">
        <v>0.43877969999999999</v>
      </c>
      <c r="AO506">
        <v>0.43520482999999999</v>
      </c>
    </row>
    <row r="507" spans="1:41" x14ac:dyDescent="0.3">
      <c r="A507">
        <v>571.38</v>
      </c>
      <c r="B507">
        <v>0.98510260000000005</v>
      </c>
      <c r="C507">
        <v>1.0656323000000001</v>
      </c>
      <c r="D507">
        <v>0.98911819999999995</v>
      </c>
      <c r="E507">
        <v>0.96947419999999995</v>
      </c>
      <c r="F507">
        <v>0.92324019999999996</v>
      </c>
      <c r="G507">
        <v>0.37700549999999999</v>
      </c>
      <c r="H507">
        <v>0.373641</v>
      </c>
      <c r="I507">
        <v>0.25186967999999998</v>
      </c>
      <c r="J507">
        <v>9.612822E-2</v>
      </c>
      <c r="K507">
        <v>0.10253152</v>
      </c>
      <c r="L507">
        <v>0.48043520000000001</v>
      </c>
      <c r="M507">
        <v>0.47978399999999999</v>
      </c>
      <c r="N507">
        <v>0.50290109999999999</v>
      </c>
      <c r="O507">
        <v>0.50333510000000004</v>
      </c>
      <c r="P507">
        <v>0.49942803000000002</v>
      </c>
      <c r="Q507">
        <v>0.48097785999999998</v>
      </c>
      <c r="R507">
        <v>0.48141196000000003</v>
      </c>
      <c r="S507">
        <v>0.47783047000000001</v>
      </c>
      <c r="T507">
        <v>0.46328734999999999</v>
      </c>
      <c r="U507">
        <v>0.46361293999999997</v>
      </c>
      <c r="V507">
        <v>0.44852720000000001</v>
      </c>
      <c r="W507">
        <v>0.45113194000000001</v>
      </c>
      <c r="X507">
        <v>0.46263617000000001</v>
      </c>
      <c r="Y507">
        <v>0.46600061999999998</v>
      </c>
      <c r="Z507">
        <v>0.47229539999999998</v>
      </c>
      <c r="AA507">
        <v>0.49476123</v>
      </c>
      <c r="AB507">
        <v>0.49964508000000002</v>
      </c>
      <c r="AC507">
        <v>0.4705589</v>
      </c>
      <c r="AD507">
        <v>0.47598543999999998</v>
      </c>
      <c r="AE507">
        <v>0.45449634999999999</v>
      </c>
      <c r="AF507">
        <v>0.43593759999999998</v>
      </c>
      <c r="AG507">
        <v>0.4292087</v>
      </c>
      <c r="AH507">
        <v>0.42877457000000002</v>
      </c>
      <c r="AI507">
        <v>0.42508456</v>
      </c>
      <c r="AJ507">
        <v>0.42486748000000002</v>
      </c>
      <c r="AK507">
        <v>0.46795416000000001</v>
      </c>
      <c r="AL507">
        <v>0.46241910000000003</v>
      </c>
      <c r="AM507">
        <v>0.46676034</v>
      </c>
      <c r="AN507">
        <v>0.43984469999999998</v>
      </c>
      <c r="AO507">
        <v>0.43474375999999998</v>
      </c>
    </row>
    <row r="508" spans="1:41" x14ac:dyDescent="0.3">
      <c r="A508">
        <v>571.85</v>
      </c>
      <c r="B508">
        <v>0.98618930000000005</v>
      </c>
      <c r="C508">
        <v>1.0641607</v>
      </c>
      <c r="D508">
        <v>0.98851679999999997</v>
      </c>
      <c r="E508">
        <v>0.97063739999999998</v>
      </c>
      <c r="F508">
        <v>0.92419309999999999</v>
      </c>
      <c r="G508">
        <v>0.37807643000000002</v>
      </c>
      <c r="H508">
        <v>0.37490255</v>
      </c>
      <c r="I508">
        <v>0.25154494999999999</v>
      </c>
      <c r="J508">
        <v>9.5919675999999995E-2</v>
      </c>
      <c r="K508">
        <v>0.10279638000000001</v>
      </c>
      <c r="L508">
        <v>0.48048654000000002</v>
      </c>
      <c r="M508">
        <v>0.48069814</v>
      </c>
      <c r="N508">
        <v>0.50280939999999996</v>
      </c>
      <c r="O508">
        <v>0.50661800000000001</v>
      </c>
      <c r="P508">
        <v>0.50111669999999997</v>
      </c>
      <c r="Q508">
        <v>0.4814387</v>
      </c>
      <c r="R508">
        <v>0.48175610000000002</v>
      </c>
      <c r="S508">
        <v>0.47847643000000001</v>
      </c>
      <c r="T508">
        <v>0.46504040000000002</v>
      </c>
      <c r="U508">
        <v>0.46440563000000001</v>
      </c>
      <c r="V508">
        <v>0.44832467999999998</v>
      </c>
      <c r="W508">
        <v>0.45234491999999998</v>
      </c>
      <c r="X508">
        <v>0.46260709999999999</v>
      </c>
      <c r="Y508">
        <v>0.46747369999999999</v>
      </c>
      <c r="Z508">
        <v>0.47286928</v>
      </c>
      <c r="AA508">
        <v>0.49413415999999999</v>
      </c>
      <c r="AB508">
        <v>0.49963554999999998</v>
      </c>
      <c r="AC508">
        <v>0.47159970000000001</v>
      </c>
      <c r="AD508">
        <v>0.47794744</v>
      </c>
      <c r="AE508">
        <v>0.45509561999999998</v>
      </c>
      <c r="AF508">
        <v>0.43668717000000001</v>
      </c>
      <c r="AG508">
        <v>0.42949306999999998</v>
      </c>
      <c r="AH508">
        <v>0.42938726999999999</v>
      </c>
      <c r="AI508">
        <v>0.42557865</v>
      </c>
      <c r="AJ508">
        <v>0.42663659999999998</v>
      </c>
      <c r="AK508">
        <v>0.46884903</v>
      </c>
      <c r="AL508">
        <v>0.46472301999999999</v>
      </c>
      <c r="AM508">
        <v>0.46757947999999999</v>
      </c>
      <c r="AN508">
        <v>0.44049581999999998</v>
      </c>
      <c r="AO508">
        <v>0.43636979999999997</v>
      </c>
    </row>
    <row r="509" spans="1:41" x14ac:dyDescent="0.3">
      <c r="A509">
        <v>572.33000000000004</v>
      </c>
      <c r="B509">
        <v>0.98536990000000002</v>
      </c>
      <c r="C509">
        <v>1.0620494</v>
      </c>
      <c r="D509">
        <v>0.98663913999999997</v>
      </c>
      <c r="E509">
        <v>0.96950519999999996</v>
      </c>
      <c r="F509">
        <v>0.92349749999999997</v>
      </c>
      <c r="G509">
        <v>0.37902054000000002</v>
      </c>
      <c r="H509">
        <v>0.37574180000000001</v>
      </c>
      <c r="I509">
        <v>0.25263163</v>
      </c>
      <c r="J509">
        <v>9.5782480000000003E-2</v>
      </c>
      <c r="K509">
        <v>0.10233989</v>
      </c>
      <c r="L509">
        <v>0.48235270000000002</v>
      </c>
      <c r="M509">
        <v>0.48097773999999999</v>
      </c>
      <c r="N509">
        <v>0.50318839999999998</v>
      </c>
      <c r="O509">
        <v>0.50604400000000005</v>
      </c>
      <c r="P509">
        <v>0.50117880000000004</v>
      </c>
      <c r="Q509">
        <v>0.48235270000000002</v>
      </c>
      <c r="R509">
        <v>0.48266998</v>
      </c>
      <c r="S509">
        <v>0.47917977</v>
      </c>
      <c r="T509">
        <v>0.46521879999999999</v>
      </c>
      <c r="U509">
        <v>0.46447845999999998</v>
      </c>
      <c r="V509">
        <v>0.44914258000000001</v>
      </c>
      <c r="W509">
        <v>0.4526328</v>
      </c>
      <c r="X509">
        <v>0.46299775999999998</v>
      </c>
      <c r="Y509">
        <v>0.46754562999999999</v>
      </c>
      <c r="Z509">
        <v>0.47463188000000001</v>
      </c>
      <c r="AA509">
        <v>0.49493870000000001</v>
      </c>
      <c r="AB509">
        <v>0.50139040000000001</v>
      </c>
      <c r="AC509">
        <v>0.47230506</v>
      </c>
      <c r="AD509">
        <v>0.47854516000000002</v>
      </c>
      <c r="AE509">
        <v>0.45485386</v>
      </c>
      <c r="AF509">
        <v>0.43697962000000001</v>
      </c>
      <c r="AG509">
        <v>0.43042222000000002</v>
      </c>
      <c r="AH509">
        <v>0.43052795999999999</v>
      </c>
      <c r="AI509">
        <v>0.4261916</v>
      </c>
      <c r="AJ509">
        <v>0.42693197999999999</v>
      </c>
      <c r="AK509">
        <v>0.46997820000000001</v>
      </c>
      <c r="AL509">
        <v>0.46479574000000001</v>
      </c>
      <c r="AM509">
        <v>0.46849750000000001</v>
      </c>
      <c r="AN509">
        <v>0.44142175</v>
      </c>
      <c r="AO509">
        <v>0.43592196999999999</v>
      </c>
    </row>
    <row r="510" spans="1:41" x14ac:dyDescent="0.3">
      <c r="A510">
        <v>572.79999999999995</v>
      </c>
      <c r="B510">
        <v>0.98600346000000005</v>
      </c>
      <c r="C510">
        <v>1.0637395000000001</v>
      </c>
      <c r="D510">
        <v>0.98867289999999997</v>
      </c>
      <c r="E510">
        <v>0.97116100000000005</v>
      </c>
      <c r="F510">
        <v>0.92471150000000002</v>
      </c>
      <c r="G510">
        <v>0.37981155999999999</v>
      </c>
      <c r="H510">
        <v>0.37607425</v>
      </c>
      <c r="I510">
        <v>0.25423790000000002</v>
      </c>
      <c r="J510">
        <v>9.6309820000000004E-2</v>
      </c>
      <c r="K510">
        <v>0.10260985</v>
      </c>
      <c r="L510">
        <v>0.48306813999999998</v>
      </c>
      <c r="M510">
        <v>0.48135962999999998</v>
      </c>
      <c r="N510">
        <v>0.50527847000000004</v>
      </c>
      <c r="O510">
        <v>0.50752085000000002</v>
      </c>
      <c r="P510">
        <v>0.50239533000000003</v>
      </c>
      <c r="Q510">
        <v>0.48296136000000001</v>
      </c>
      <c r="R510">
        <v>0.48381558000000002</v>
      </c>
      <c r="S510">
        <v>0.47986472000000002</v>
      </c>
      <c r="T510">
        <v>0.46662396</v>
      </c>
      <c r="U510">
        <v>0.46662396</v>
      </c>
      <c r="V510">
        <v>0.45103404000000002</v>
      </c>
      <c r="W510">
        <v>0.45402389999999998</v>
      </c>
      <c r="X510">
        <v>0.46491547999999999</v>
      </c>
      <c r="Y510">
        <v>0.46907989999999999</v>
      </c>
      <c r="Z510">
        <v>0.47431215999999998</v>
      </c>
      <c r="AA510">
        <v>0.49705637000000003</v>
      </c>
      <c r="AB510">
        <v>0.50154114000000005</v>
      </c>
      <c r="AC510">
        <v>0.47281719999999999</v>
      </c>
      <c r="AD510">
        <v>0.47869014999999998</v>
      </c>
      <c r="AE510">
        <v>0.45647985000000002</v>
      </c>
      <c r="AF510">
        <v>0.43757972000000001</v>
      </c>
      <c r="AG510">
        <v>0.43159999999999998</v>
      </c>
      <c r="AH510">
        <v>0.43138643999999998</v>
      </c>
      <c r="AI510">
        <v>0.42732882</v>
      </c>
      <c r="AJ510">
        <v>0.42850336</v>
      </c>
      <c r="AK510">
        <v>0.47025450000000002</v>
      </c>
      <c r="AL510">
        <v>0.46459514000000002</v>
      </c>
      <c r="AM510">
        <v>0.46929347999999999</v>
      </c>
      <c r="AN510">
        <v>0.44121023999999998</v>
      </c>
      <c r="AO510">
        <v>0.43736616</v>
      </c>
    </row>
    <row r="511" spans="1:41" x14ac:dyDescent="0.3">
      <c r="A511">
        <v>573.27</v>
      </c>
      <c r="B511">
        <v>0.98367106999999998</v>
      </c>
      <c r="C511">
        <v>1.0634824</v>
      </c>
      <c r="D511">
        <v>0.98687214000000001</v>
      </c>
      <c r="E511">
        <v>0.97065369999999995</v>
      </c>
      <c r="F511">
        <v>0.92263890000000004</v>
      </c>
      <c r="G511">
        <v>0.38103142000000001</v>
      </c>
      <c r="H511">
        <v>0.37761703000000002</v>
      </c>
      <c r="I511">
        <v>0.25448567</v>
      </c>
      <c r="J511">
        <v>9.6143350000000002E-2</v>
      </c>
      <c r="K511">
        <v>0.10275873000000001</v>
      </c>
      <c r="L511">
        <v>0.48356979999999999</v>
      </c>
      <c r="M511">
        <v>0.48250280000000001</v>
      </c>
      <c r="N511">
        <v>0.50587000000000004</v>
      </c>
      <c r="O511">
        <v>0.5071504</v>
      </c>
      <c r="P511">
        <v>0.50362929999999995</v>
      </c>
      <c r="Q511">
        <v>0.48485020000000001</v>
      </c>
      <c r="R511">
        <v>0.4855971</v>
      </c>
      <c r="S511">
        <v>0.48047551999999999</v>
      </c>
      <c r="T511">
        <v>0.46799164999999998</v>
      </c>
      <c r="U511">
        <v>0.46639118000000002</v>
      </c>
      <c r="V511">
        <v>0.45155993</v>
      </c>
      <c r="W511">
        <v>0.45454751999999998</v>
      </c>
      <c r="X511">
        <v>0.46489735999999998</v>
      </c>
      <c r="Y511">
        <v>0.47033905999999998</v>
      </c>
      <c r="Z511">
        <v>0.47503384999999998</v>
      </c>
      <c r="AA511">
        <v>0.49722734000000002</v>
      </c>
      <c r="AB511">
        <v>0.50341594000000001</v>
      </c>
      <c r="AC511">
        <v>0.47492712999999998</v>
      </c>
      <c r="AD511">
        <v>0.47940853</v>
      </c>
      <c r="AE511">
        <v>0.45742840000000001</v>
      </c>
      <c r="AF511">
        <v>0.43864924</v>
      </c>
      <c r="AG511">
        <v>0.43160706999999998</v>
      </c>
      <c r="AH511">
        <v>0.43246066999999999</v>
      </c>
      <c r="AI511">
        <v>0.42808597999999998</v>
      </c>
      <c r="AJ511">
        <v>0.42872617000000002</v>
      </c>
      <c r="AK511">
        <v>0.46959214999999999</v>
      </c>
      <c r="AL511">
        <v>0.46607106999999998</v>
      </c>
      <c r="AM511">
        <v>0.47055244000000002</v>
      </c>
      <c r="AN511">
        <v>0.44238374000000003</v>
      </c>
      <c r="AO511">
        <v>0.43800905000000001</v>
      </c>
    </row>
    <row r="512" spans="1:41" x14ac:dyDescent="0.3">
      <c r="A512">
        <v>573.75</v>
      </c>
      <c r="B512">
        <v>0.98473889999999997</v>
      </c>
      <c r="C512">
        <v>1.0637084000000001</v>
      </c>
      <c r="D512">
        <v>0.98762799999999995</v>
      </c>
      <c r="E512">
        <v>0.97007924000000001</v>
      </c>
      <c r="F512">
        <v>0.92299710000000001</v>
      </c>
      <c r="G512">
        <v>0.38187408</v>
      </c>
      <c r="H512">
        <v>0.37770090000000001</v>
      </c>
      <c r="I512">
        <v>0.25528747000000002</v>
      </c>
      <c r="J512">
        <v>9.6492400000000006E-2</v>
      </c>
      <c r="K512">
        <v>0.102912694</v>
      </c>
      <c r="L512">
        <v>0.48470563</v>
      </c>
      <c r="M512">
        <v>0.48277956</v>
      </c>
      <c r="N512">
        <v>0.50824665999999996</v>
      </c>
      <c r="O512">
        <v>0.50931674000000005</v>
      </c>
      <c r="P512">
        <v>0.50418054999999995</v>
      </c>
      <c r="Q512">
        <v>0.48470563</v>
      </c>
      <c r="R512">
        <v>0.48566865999999997</v>
      </c>
      <c r="S512">
        <v>0.48128149999999997</v>
      </c>
      <c r="T512">
        <v>0.46769189999999999</v>
      </c>
      <c r="U512">
        <v>0.46758487999999998</v>
      </c>
      <c r="V512">
        <v>0.4520692</v>
      </c>
      <c r="W512">
        <v>0.45570737</v>
      </c>
      <c r="X512">
        <v>0.46672883999999998</v>
      </c>
      <c r="Y512">
        <v>0.47079504</v>
      </c>
      <c r="Z512">
        <v>0.4766803</v>
      </c>
      <c r="AA512">
        <v>0.49872329999999998</v>
      </c>
      <c r="AB512">
        <v>0.50396649999999998</v>
      </c>
      <c r="AC512">
        <v>0.47550323999999999</v>
      </c>
      <c r="AD512">
        <v>0.48053244000000001</v>
      </c>
      <c r="AE512">
        <v>0.45848948</v>
      </c>
      <c r="AF512">
        <v>0.43944263</v>
      </c>
      <c r="AG512">
        <v>0.4331294</v>
      </c>
      <c r="AH512">
        <v>0.43302235</v>
      </c>
      <c r="AI512">
        <v>0.42863518</v>
      </c>
      <c r="AJ512">
        <v>0.42970520000000001</v>
      </c>
      <c r="AK512">
        <v>0.47143703999999997</v>
      </c>
      <c r="AL512">
        <v>0.46715686000000001</v>
      </c>
      <c r="AM512">
        <v>0.47036699999999998</v>
      </c>
      <c r="AN512">
        <v>0.44404384000000002</v>
      </c>
      <c r="AO512">
        <v>0.43880059999999999</v>
      </c>
    </row>
    <row r="513" spans="1:41" x14ac:dyDescent="0.3">
      <c r="A513">
        <v>574.22</v>
      </c>
      <c r="B513">
        <v>0.98505600000000004</v>
      </c>
      <c r="C513">
        <v>1.062381</v>
      </c>
      <c r="D513">
        <v>0.98526899999999995</v>
      </c>
      <c r="E513">
        <v>0.96705604000000001</v>
      </c>
      <c r="F513">
        <v>0.92157699999999998</v>
      </c>
      <c r="G513">
        <v>0.38253808</v>
      </c>
      <c r="H513">
        <v>0.37976884999999999</v>
      </c>
      <c r="I513">
        <v>0.25536706999999997</v>
      </c>
      <c r="J513">
        <v>9.6669560000000002E-2</v>
      </c>
      <c r="K513">
        <v>0.10252752</v>
      </c>
      <c r="L513">
        <v>0.48467959999999999</v>
      </c>
      <c r="M513">
        <v>0.48457309999999998</v>
      </c>
      <c r="N513">
        <v>0.50821793000000004</v>
      </c>
      <c r="O513">
        <v>0.5093896</v>
      </c>
      <c r="P513">
        <v>0.50459670000000001</v>
      </c>
      <c r="Q513">
        <v>0.48595769999999999</v>
      </c>
      <c r="R513">
        <v>0.48478611999999999</v>
      </c>
      <c r="S513">
        <v>0.48340149999999998</v>
      </c>
      <c r="T513">
        <v>0.46880987000000002</v>
      </c>
      <c r="U513">
        <v>0.46870336000000001</v>
      </c>
      <c r="V513">
        <v>0.45208806000000001</v>
      </c>
      <c r="W513">
        <v>0.45645487000000001</v>
      </c>
      <c r="X513">
        <v>0.46774476999999998</v>
      </c>
      <c r="Y513">
        <v>0.47040746</v>
      </c>
      <c r="Z513">
        <v>0.47754355999999998</v>
      </c>
      <c r="AA513">
        <v>0.49788663</v>
      </c>
      <c r="AB513">
        <v>0.50512919999999994</v>
      </c>
      <c r="AC513">
        <v>0.47573290000000001</v>
      </c>
      <c r="AD513">
        <v>0.48148435000000001</v>
      </c>
      <c r="AE513">
        <v>0.45901110000000001</v>
      </c>
      <c r="AF513">
        <v>0.44079815999999999</v>
      </c>
      <c r="AG513">
        <v>0.43430113999999997</v>
      </c>
      <c r="AH513">
        <v>0.43334257999999998</v>
      </c>
      <c r="AI513">
        <v>0.42982777999999999</v>
      </c>
      <c r="AJ513">
        <v>0.43078633999999999</v>
      </c>
      <c r="AK513">
        <v>0.47211160000000002</v>
      </c>
      <c r="AL513">
        <v>0.4669992</v>
      </c>
      <c r="AM513">
        <v>0.47072702999999999</v>
      </c>
      <c r="AN513">
        <v>0.44367388000000002</v>
      </c>
      <c r="AO513">
        <v>0.43941354999999999</v>
      </c>
    </row>
    <row r="514" spans="1:41" x14ac:dyDescent="0.3">
      <c r="A514">
        <v>574.69000000000005</v>
      </c>
      <c r="B514">
        <v>0.98594194999999996</v>
      </c>
      <c r="C514">
        <v>1.0645397999999999</v>
      </c>
      <c r="D514">
        <v>0.98900699999999997</v>
      </c>
      <c r="E514">
        <v>0.96952179999999999</v>
      </c>
      <c r="F514">
        <v>0.92409269999999999</v>
      </c>
      <c r="G514">
        <v>0.38288499999999998</v>
      </c>
      <c r="H514">
        <v>0.38014829999999999</v>
      </c>
      <c r="I514">
        <v>0.25546472999999997</v>
      </c>
      <c r="J514">
        <v>9.6408289999999994E-2</v>
      </c>
      <c r="K514">
        <v>0.103085816</v>
      </c>
      <c r="L514">
        <v>0.48720762000000001</v>
      </c>
      <c r="M514">
        <v>0.48501828000000002</v>
      </c>
      <c r="N514">
        <v>0.50953899999999996</v>
      </c>
      <c r="O514">
        <v>0.51074313999999998</v>
      </c>
      <c r="P514">
        <v>0.50592654999999997</v>
      </c>
      <c r="Q514">
        <v>0.48666027000000001</v>
      </c>
      <c r="R514">
        <v>0.48819283000000002</v>
      </c>
      <c r="S514">
        <v>0.48381412000000001</v>
      </c>
      <c r="T514">
        <v>0.47067803000000003</v>
      </c>
      <c r="U514">
        <v>0.46991171999999998</v>
      </c>
      <c r="V514">
        <v>0.45414840000000001</v>
      </c>
      <c r="W514">
        <v>0.45699455999999999</v>
      </c>
      <c r="X514">
        <v>0.46947387000000002</v>
      </c>
      <c r="Y514">
        <v>0.47221059999999998</v>
      </c>
      <c r="Z514">
        <v>0.47910701999999999</v>
      </c>
      <c r="AA514">
        <v>0.50056266999999999</v>
      </c>
      <c r="AB514">
        <v>0.50647390000000003</v>
      </c>
      <c r="AC514">
        <v>0.47658926000000001</v>
      </c>
      <c r="AD514">
        <v>0.48282891999999999</v>
      </c>
      <c r="AE514">
        <v>0.46060699999999999</v>
      </c>
      <c r="AF514">
        <v>0.44188802999999999</v>
      </c>
      <c r="AG514">
        <v>0.43466317999999998</v>
      </c>
      <c r="AH514">
        <v>0.43542945</v>
      </c>
      <c r="AI514">
        <v>0.43159807</v>
      </c>
      <c r="AJ514">
        <v>0.43203595</v>
      </c>
      <c r="AK514">
        <v>0.47483779999999998</v>
      </c>
      <c r="AL514">
        <v>0.46892655</v>
      </c>
      <c r="AM514">
        <v>0.47286737000000001</v>
      </c>
      <c r="AN514">
        <v>0.44550050000000002</v>
      </c>
      <c r="AO514">
        <v>0.44057439999999998</v>
      </c>
    </row>
    <row r="515" spans="1:41" x14ac:dyDescent="0.3">
      <c r="A515">
        <v>575.16999999999996</v>
      </c>
      <c r="B515">
        <v>0.98416364000000001</v>
      </c>
      <c r="C515">
        <v>1.0619270000000001</v>
      </c>
      <c r="D515">
        <v>0.98591850000000003</v>
      </c>
      <c r="E515">
        <v>0.96694385999999999</v>
      </c>
      <c r="F515">
        <v>0.92098769999999996</v>
      </c>
      <c r="G515">
        <v>0.38333482000000002</v>
      </c>
      <c r="H515">
        <v>0.37960568</v>
      </c>
      <c r="I515">
        <v>0.25566689999999997</v>
      </c>
      <c r="J515">
        <v>9.619171E-2</v>
      </c>
      <c r="K515">
        <v>0.102991894</v>
      </c>
      <c r="L515">
        <v>0.48731174999999999</v>
      </c>
      <c r="M515">
        <v>0.48522781999999998</v>
      </c>
      <c r="N515">
        <v>0.50880910000000001</v>
      </c>
      <c r="O515">
        <v>0.51034460000000004</v>
      </c>
      <c r="P515">
        <v>0.50661546000000002</v>
      </c>
      <c r="Q515">
        <v>0.48665365999999999</v>
      </c>
      <c r="R515">
        <v>0.48840854</v>
      </c>
      <c r="S515">
        <v>0.48413099999999998</v>
      </c>
      <c r="T515">
        <v>0.47118874999999999</v>
      </c>
      <c r="U515">
        <v>0.46943383999999999</v>
      </c>
      <c r="V515">
        <v>0.45320116999999999</v>
      </c>
      <c r="W515">
        <v>0.45824647000000002</v>
      </c>
      <c r="X515">
        <v>0.46833706000000003</v>
      </c>
      <c r="Y515">
        <v>0.47217587</v>
      </c>
      <c r="Z515">
        <v>0.47787922999999999</v>
      </c>
      <c r="AA515">
        <v>0.49959597</v>
      </c>
      <c r="AB515">
        <v>0.505409</v>
      </c>
      <c r="AC515">
        <v>0.47700179999999998</v>
      </c>
      <c r="AD515">
        <v>0.48160836000000001</v>
      </c>
      <c r="AE515">
        <v>0.46022069999999998</v>
      </c>
      <c r="AF515">
        <v>0.44190410000000002</v>
      </c>
      <c r="AG515">
        <v>0.43433620000000001</v>
      </c>
      <c r="AH515">
        <v>0.43565235000000002</v>
      </c>
      <c r="AI515">
        <v>0.43115544</v>
      </c>
      <c r="AJ515">
        <v>0.43203288000000001</v>
      </c>
      <c r="AK515">
        <v>0.47349203000000001</v>
      </c>
      <c r="AL515">
        <v>0.46888542</v>
      </c>
      <c r="AM515">
        <v>0.47239520000000002</v>
      </c>
      <c r="AN515">
        <v>0.44552355999999999</v>
      </c>
      <c r="AO515">
        <v>0.44003955</v>
      </c>
    </row>
    <row r="516" spans="1:41" x14ac:dyDescent="0.3">
      <c r="A516">
        <v>575.64</v>
      </c>
      <c r="B516">
        <v>0.9841548</v>
      </c>
      <c r="C516">
        <v>1.0641806</v>
      </c>
      <c r="D516">
        <v>0.98788714</v>
      </c>
      <c r="E516">
        <v>0.96823749999999997</v>
      </c>
      <c r="F516">
        <v>0.92158324000000003</v>
      </c>
      <c r="G516">
        <v>0.38434555999999997</v>
      </c>
      <c r="H516">
        <v>0.38072299999999998</v>
      </c>
      <c r="I516">
        <v>0.25601885000000002</v>
      </c>
      <c r="J516">
        <v>9.6955219999999995E-2</v>
      </c>
      <c r="K516">
        <v>0.10288305</v>
      </c>
      <c r="L516">
        <v>0.48720451999999997</v>
      </c>
      <c r="M516">
        <v>0.48654583000000001</v>
      </c>
      <c r="N516">
        <v>0.51091580000000003</v>
      </c>
      <c r="O516">
        <v>0.51146469999999999</v>
      </c>
      <c r="P516">
        <v>0.50729329999999995</v>
      </c>
      <c r="Q516">
        <v>0.48808267999999999</v>
      </c>
      <c r="R516">
        <v>0.48775336000000002</v>
      </c>
      <c r="S516">
        <v>0.48544809999999999</v>
      </c>
      <c r="T516">
        <v>0.47205557999999997</v>
      </c>
      <c r="U516">
        <v>0.47084805000000002</v>
      </c>
      <c r="V516">
        <v>0.45668710000000001</v>
      </c>
      <c r="W516">
        <v>0.45833375999999998</v>
      </c>
      <c r="X516">
        <v>0.46964052000000001</v>
      </c>
      <c r="Y516">
        <v>0.47392174999999997</v>
      </c>
      <c r="Z516">
        <v>0.47952025999999998</v>
      </c>
      <c r="AA516">
        <v>0.50147516000000003</v>
      </c>
      <c r="AB516">
        <v>0.50762260000000003</v>
      </c>
      <c r="AC516">
        <v>0.47864204999999999</v>
      </c>
      <c r="AD516">
        <v>0.48325257999999999</v>
      </c>
      <c r="AE516">
        <v>0.46184652999999998</v>
      </c>
      <c r="AF516">
        <v>0.44362390000000002</v>
      </c>
      <c r="AG516">
        <v>0.43681787999999999</v>
      </c>
      <c r="AH516">
        <v>0.43681787999999999</v>
      </c>
      <c r="AI516">
        <v>0.43220734999999999</v>
      </c>
      <c r="AJ516">
        <v>0.43231713999999999</v>
      </c>
      <c r="AK516">
        <v>0.47589769999999998</v>
      </c>
      <c r="AL516">
        <v>0.47007963000000003</v>
      </c>
      <c r="AM516">
        <v>0.47326308</v>
      </c>
      <c r="AN516">
        <v>0.44625851999999999</v>
      </c>
      <c r="AO516">
        <v>0.44197730000000002</v>
      </c>
    </row>
    <row r="517" spans="1:41" x14ac:dyDescent="0.3">
      <c r="A517">
        <v>576.11</v>
      </c>
      <c r="B517">
        <v>0.98453336999999996</v>
      </c>
      <c r="C517">
        <v>1.0630906</v>
      </c>
      <c r="D517">
        <v>0.98650824999999998</v>
      </c>
      <c r="E517">
        <v>0.96741754000000002</v>
      </c>
      <c r="F517">
        <v>0.92111699999999996</v>
      </c>
      <c r="G517">
        <v>0.38504050000000001</v>
      </c>
      <c r="H517">
        <v>0.38163926999999997</v>
      </c>
      <c r="I517">
        <v>0.25634265000000001</v>
      </c>
      <c r="J517">
        <v>9.6704650000000003E-2</v>
      </c>
      <c r="K517">
        <v>0.10361680400000001</v>
      </c>
      <c r="L517">
        <v>0.48806462</v>
      </c>
      <c r="M517">
        <v>0.48652857999999999</v>
      </c>
      <c r="N517">
        <v>0.51198286000000004</v>
      </c>
      <c r="O517">
        <v>0.51362859999999999</v>
      </c>
      <c r="P517">
        <v>0.50748450000000001</v>
      </c>
      <c r="Q517">
        <v>0.48960062999999998</v>
      </c>
      <c r="R517">
        <v>0.48949092999999999</v>
      </c>
      <c r="S517">
        <v>0.4861994</v>
      </c>
      <c r="T517">
        <v>0.47248483000000002</v>
      </c>
      <c r="U517">
        <v>0.47171679999999999</v>
      </c>
      <c r="V517">
        <v>0.45602730000000002</v>
      </c>
      <c r="W517">
        <v>0.45942852000000001</v>
      </c>
      <c r="X517">
        <v>0.47007104999999999</v>
      </c>
      <c r="Y517">
        <v>0.47434998</v>
      </c>
      <c r="Z517">
        <v>0.48049414000000001</v>
      </c>
      <c r="AA517">
        <v>0.50177919999999998</v>
      </c>
      <c r="AB517">
        <v>0.50748450000000001</v>
      </c>
      <c r="AC517">
        <v>0.4789581</v>
      </c>
      <c r="AD517">
        <v>0.48477310000000001</v>
      </c>
      <c r="AE517">
        <v>0.46195199999999997</v>
      </c>
      <c r="AF517">
        <v>0.44351955999999998</v>
      </c>
      <c r="AG517">
        <v>0.43660742000000002</v>
      </c>
      <c r="AH517">
        <v>0.43704626000000002</v>
      </c>
      <c r="AI517">
        <v>0.43254787</v>
      </c>
      <c r="AJ517">
        <v>0.43342564</v>
      </c>
      <c r="AK517">
        <v>0.47566658000000001</v>
      </c>
      <c r="AL517">
        <v>0.47138764999999999</v>
      </c>
      <c r="AM517">
        <v>0.47456944000000001</v>
      </c>
      <c r="AN517">
        <v>0.44692078000000002</v>
      </c>
      <c r="AO517">
        <v>0.44275155999999999</v>
      </c>
    </row>
    <row r="518" spans="1:41" x14ac:dyDescent="0.3">
      <c r="A518">
        <v>576.59</v>
      </c>
      <c r="B518">
        <v>0.98662996000000003</v>
      </c>
      <c r="C518">
        <v>1.0666614000000001</v>
      </c>
      <c r="D518">
        <v>0.99007106</v>
      </c>
      <c r="E518">
        <v>0.97086793000000005</v>
      </c>
      <c r="F518">
        <v>0.92569064999999995</v>
      </c>
      <c r="G518">
        <v>0.38778185999999998</v>
      </c>
      <c r="H518">
        <v>0.38511785999999998</v>
      </c>
      <c r="I518">
        <v>0.25868817999999999</v>
      </c>
      <c r="J518">
        <v>9.7626335999999994E-2</v>
      </c>
      <c r="K518">
        <v>0.103398375</v>
      </c>
      <c r="L518">
        <v>0.49134538</v>
      </c>
      <c r="M518">
        <v>0.49079036999999998</v>
      </c>
      <c r="N518">
        <v>0.51365649999999996</v>
      </c>
      <c r="O518">
        <v>0.51521050000000002</v>
      </c>
      <c r="P518">
        <v>0.51199150000000004</v>
      </c>
      <c r="Q518">
        <v>0.49112338</v>
      </c>
      <c r="R518">
        <v>0.49245539999999999</v>
      </c>
      <c r="S518">
        <v>0.48823735000000001</v>
      </c>
      <c r="T518">
        <v>0.47402927</v>
      </c>
      <c r="U518">
        <v>0.47436228000000003</v>
      </c>
      <c r="V518">
        <v>0.45837820000000001</v>
      </c>
      <c r="W518">
        <v>0.46237420000000001</v>
      </c>
      <c r="X518">
        <v>0.47336328</v>
      </c>
      <c r="Y518">
        <v>0.47724830000000001</v>
      </c>
      <c r="Z518">
        <v>0.48290931999999998</v>
      </c>
      <c r="AA518">
        <v>0.50455444999999999</v>
      </c>
      <c r="AB518">
        <v>0.51065950000000004</v>
      </c>
      <c r="AC518">
        <v>0.48113329999999999</v>
      </c>
      <c r="AD518">
        <v>0.48734936000000001</v>
      </c>
      <c r="AE518">
        <v>0.46448323000000002</v>
      </c>
      <c r="AF518">
        <v>0.44616814999999999</v>
      </c>
      <c r="AG518">
        <v>0.44039613</v>
      </c>
      <c r="AH518">
        <v>0.43917513000000002</v>
      </c>
      <c r="AI518">
        <v>0.43551210000000001</v>
      </c>
      <c r="AJ518">
        <v>0.43595610000000001</v>
      </c>
      <c r="AK518">
        <v>0.47824728</v>
      </c>
      <c r="AL518">
        <v>0.47458428000000003</v>
      </c>
      <c r="AM518">
        <v>0.47735929999999999</v>
      </c>
      <c r="AN518">
        <v>0.44927618000000002</v>
      </c>
      <c r="AO518">
        <v>0.44472516000000001</v>
      </c>
    </row>
    <row r="519" spans="1:41" x14ac:dyDescent="0.3">
      <c r="A519">
        <v>577.05999999999995</v>
      </c>
      <c r="B519">
        <v>0.98428959999999999</v>
      </c>
      <c r="C519">
        <v>1.0650219000000001</v>
      </c>
      <c r="D519">
        <v>0.98839840000000001</v>
      </c>
      <c r="E519">
        <v>0.97007536999999999</v>
      </c>
      <c r="F519">
        <v>0.92254656999999995</v>
      </c>
      <c r="G519">
        <v>0.38751453000000002</v>
      </c>
      <c r="H519">
        <v>0.38373888</v>
      </c>
      <c r="I519">
        <v>0.25869817000000001</v>
      </c>
      <c r="J519">
        <v>9.6789310000000003E-2</v>
      </c>
      <c r="K519">
        <v>0.10367432</v>
      </c>
      <c r="L519">
        <v>0.49112284</v>
      </c>
      <c r="M519">
        <v>0.49034554000000002</v>
      </c>
      <c r="N519">
        <v>0.51455413999999999</v>
      </c>
      <c r="O519">
        <v>0.51566460000000003</v>
      </c>
      <c r="P519">
        <v>0.51077850000000002</v>
      </c>
      <c r="Q519">
        <v>0.49112284</v>
      </c>
      <c r="R519">
        <v>0.49312173999999998</v>
      </c>
      <c r="S519">
        <v>0.48823559999999999</v>
      </c>
      <c r="T519">
        <v>0.47524290000000002</v>
      </c>
      <c r="U519">
        <v>0.47391032999999999</v>
      </c>
      <c r="V519">
        <v>0.45869665999999998</v>
      </c>
      <c r="W519">
        <v>0.46169500000000002</v>
      </c>
      <c r="X519">
        <v>0.47268880000000002</v>
      </c>
      <c r="Y519">
        <v>0.47813016000000003</v>
      </c>
      <c r="Z519">
        <v>0.48268315000000001</v>
      </c>
      <c r="AA519">
        <v>0.50467074000000001</v>
      </c>
      <c r="AB519">
        <v>0.51011216999999998</v>
      </c>
      <c r="AC519">
        <v>0.48235001999999999</v>
      </c>
      <c r="AD519">
        <v>0.48690299999999997</v>
      </c>
      <c r="AE519">
        <v>0.46436015000000003</v>
      </c>
      <c r="AF519">
        <v>0.44537084999999998</v>
      </c>
      <c r="AG519">
        <v>0.43937419999999999</v>
      </c>
      <c r="AH519">
        <v>0.43904107999999997</v>
      </c>
      <c r="AI519">
        <v>0.43582063999999998</v>
      </c>
      <c r="AJ519">
        <v>0.43559854999999997</v>
      </c>
      <c r="AK519">
        <v>0.47801912000000002</v>
      </c>
      <c r="AL519">
        <v>0.47424346000000001</v>
      </c>
      <c r="AM519">
        <v>0.47657546000000001</v>
      </c>
      <c r="AN519">
        <v>0.4508122</v>
      </c>
      <c r="AO519">
        <v>0.44481559999999998</v>
      </c>
    </row>
    <row r="520" spans="1:41" x14ac:dyDescent="0.3">
      <c r="A520">
        <v>577.54</v>
      </c>
      <c r="B520">
        <v>0.98453349999999995</v>
      </c>
      <c r="C520">
        <v>1.0656009</v>
      </c>
      <c r="D520">
        <v>0.98977446999999996</v>
      </c>
      <c r="E520">
        <v>0.97059479999999998</v>
      </c>
      <c r="F520">
        <v>0.92398380000000002</v>
      </c>
      <c r="G520">
        <v>0.38840340000000001</v>
      </c>
      <c r="H520">
        <v>0.38583869999999998</v>
      </c>
      <c r="I520">
        <v>0.25938684000000001</v>
      </c>
      <c r="J520">
        <v>9.7028950000000003E-2</v>
      </c>
      <c r="K520">
        <v>0.10427707</v>
      </c>
      <c r="L520">
        <v>0.49221875999999998</v>
      </c>
      <c r="M520">
        <v>0.49110367999999999</v>
      </c>
      <c r="N520">
        <v>0.51485519999999996</v>
      </c>
      <c r="O520">
        <v>0.51753145</v>
      </c>
      <c r="P520">
        <v>0.51150994999999999</v>
      </c>
      <c r="Q520">
        <v>0.49255330000000003</v>
      </c>
      <c r="R520">
        <v>0.49333388</v>
      </c>
      <c r="S520">
        <v>0.488985</v>
      </c>
      <c r="T520">
        <v>0.47593837999999999</v>
      </c>
      <c r="U520">
        <v>0.47616140000000001</v>
      </c>
      <c r="V520">
        <v>0.45876591999999999</v>
      </c>
      <c r="W520">
        <v>0.46411839999999999</v>
      </c>
      <c r="X520">
        <v>0.47437723999999998</v>
      </c>
      <c r="Y520">
        <v>0.4786146</v>
      </c>
      <c r="Z520">
        <v>0.48452460000000003</v>
      </c>
      <c r="AA520">
        <v>0.50559989999999999</v>
      </c>
      <c r="AB520">
        <v>0.51128689999999999</v>
      </c>
      <c r="AC520">
        <v>0.48285198000000001</v>
      </c>
      <c r="AD520">
        <v>0.48753540000000001</v>
      </c>
      <c r="AE520">
        <v>0.46612555</v>
      </c>
      <c r="AF520">
        <v>0.44806099999999999</v>
      </c>
      <c r="AG520">
        <v>0.44125890000000001</v>
      </c>
      <c r="AH520">
        <v>0.44137042999999998</v>
      </c>
      <c r="AI520">
        <v>0.43679854000000001</v>
      </c>
      <c r="AJ520">
        <v>0.43791363</v>
      </c>
      <c r="AK520">
        <v>0.47850310000000001</v>
      </c>
      <c r="AL520">
        <v>0.47493479999999999</v>
      </c>
      <c r="AM520">
        <v>0.47816855000000003</v>
      </c>
      <c r="AN520">
        <v>0.4507372</v>
      </c>
      <c r="AO520">
        <v>0.44560778000000001</v>
      </c>
    </row>
    <row r="521" spans="1:41" x14ac:dyDescent="0.3">
      <c r="A521">
        <v>578.01</v>
      </c>
      <c r="B521">
        <v>0.98420399999999997</v>
      </c>
      <c r="C521">
        <v>1.0649518</v>
      </c>
      <c r="D521">
        <v>0.98964642999999997</v>
      </c>
      <c r="E521">
        <v>0.9704313</v>
      </c>
      <c r="F521">
        <v>0.92367094999999999</v>
      </c>
      <c r="G521">
        <v>0.38820294</v>
      </c>
      <c r="H521">
        <v>0.38664794000000002</v>
      </c>
      <c r="I521">
        <v>0.25936186</v>
      </c>
      <c r="J521">
        <v>9.7421943999999996E-2</v>
      </c>
      <c r="K521">
        <v>0.10397507</v>
      </c>
      <c r="L521">
        <v>0.49349720000000002</v>
      </c>
      <c r="M521">
        <v>0.49238651999999999</v>
      </c>
      <c r="N521">
        <v>0.51615549999999999</v>
      </c>
      <c r="O521">
        <v>0.51793259999999997</v>
      </c>
      <c r="P521">
        <v>0.51249014999999998</v>
      </c>
      <c r="Q521">
        <v>0.49471896999999998</v>
      </c>
      <c r="R521">
        <v>0.49438575000000001</v>
      </c>
      <c r="S521">
        <v>0.49060937999999998</v>
      </c>
      <c r="T521">
        <v>0.47672566999999999</v>
      </c>
      <c r="U521">
        <v>0.47572599999999998</v>
      </c>
      <c r="V521">
        <v>0.46117585999999999</v>
      </c>
      <c r="W521">
        <v>0.4643969</v>
      </c>
      <c r="X521">
        <v>0.47572599999999998</v>
      </c>
      <c r="Y521">
        <v>0.47983559999999997</v>
      </c>
      <c r="Z521">
        <v>0.48527804000000002</v>
      </c>
      <c r="AA521">
        <v>0.50615909999999997</v>
      </c>
      <c r="AB521">
        <v>0.51304550000000004</v>
      </c>
      <c r="AC521">
        <v>0.48450056000000002</v>
      </c>
      <c r="AD521">
        <v>0.48872122000000001</v>
      </c>
      <c r="AE521">
        <v>0.46761789999999998</v>
      </c>
      <c r="AF521">
        <v>0.44806963</v>
      </c>
      <c r="AG521">
        <v>0.44129436999999999</v>
      </c>
      <c r="AH521">
        <v>0.44196078</v>
      </c>
      <c r="AI521">
        <v>0.43674049999999998</v>
      </c>
      <c r="AJ521">
        <v>0.43862867</v>
      </c>
      <c r="AK521">
        <v>0.47950238000000001</v>
      </c>
      <c r="AL521">
        <v>0.47561495999999998</v>
      </c>
      <c r="AM521">
        <v>0.47928026000000001</v>
      </c>
      <c r="AN521">
        <v>0.45240133999999999</v>
      </c>
      <c r="AO521">
        <v>0.44762533999999998</v>
      </c>
    </row>
    <row r="522" spans="1:41" x14ac:dyDescent="0.3">
      <c r="A522">
        <v>578.48</v>
      </c>
      <c r="B522">
        <v>0.98367214000000003</v>
      </c>
      <c r="C522">
        <v>1.0643222000000001</v>
      </c>
      <c r="D522">
        <v>0.98803467</v>
      </c>
      <c r="E522">
        <v>0.96678149999999996</v>
      </c>
      <c r="F522">
        <v>0.92293285999999997</v>
      </c>
      <c r="G522">
        <v>0.38903140000000003</v>
      </c>
      <c r="H522">
        <v>0.38567563999999999</v>
      </c>
      <c r="I522">
        <v>0.25938717</v>
      </c>
      <c r="J522">
        <v>9.7080239999999998E-2</v>
      </c>
      <c r="K522">
        <v>0.10367990000000001</v>
      </c>
      <c r="L522">
        <v>0.49373109999999998</v>
      </c>
      <c r="M522">
        <v>0.49305992999999998</v>
      </c>
      <c r="N522">
        <v>0.51655030000000002</v>
      </c>
      <c r="O522">
        <v>0.51822820000000003</v>
      </c>
      <c r="P522">
        <v>0.51218779999999997</v>
      </c>
      <c r="Q522">
        <v>0.49429037999999997</v>
      </c>
      <c r="R522">
        <v>0.49429037999999997</v>
      </c>
      <c r="S522">
        <v>0.49093463999999998</v>
      </c>
      <c r="T522">
        <v>0.47751157999999999</v>
      </c>
      <c r="U522">
        <v>0.47650490000000001</v>
      </c>
      <c r="V522">
        <v>0.46062093999999998</v>
      </c>
      <c r="W522">
        <v>0.46487156000000002</v>
      </c>
      <c r="X522">
        <v>0.47549817</v>
      </c>
      <c r="Y522">
        <v>0.47930133000000003</v>
      </c>
      <c r="Z522">
        <v>0.48578915</v>
      </c>
      <c r="AA522">
        <v>0.50715416999999996</v>
      </c>
      <c r="AB522">
        <v>0.51218779999999997</v>
      </c>
      <c r="AC522">
        <v>0.48422313</v>
      </c>
      <c r="AD522">
        <v>0.48992792000000002</v>
      </c>
      <c r="AE522">
        <v>0.46643760000000001</v>
      </c>
      <c r="AF522">
        <v>0.44887578</v>
      </c>
      <c r="AG522">
        <v>0.44182866999999998</v>
      </c>
      <c r="AH522">
        <v>0.44194054999999999</v>
      </c>
      <c r="AI522">
        <v>0.43735433000000001</v>
      </c>
      <c r="AJ522">
        <v>0.43858477000000001</v>
      </c>
      <c r="AK522">
        <v>0.48198595999999999</v>
      </c>
      <c r="AL522">
        <v>0.47583374000000001</v>
      </c>
      <c r="AM522">
        <v>0.47918949999999999</v>
      </c>
      <c r="AN522">
        <v>0.4525671</v>
      </c>
      <c r="AO522">
        <v>0.44742159999999997</v>
      </c>
    </row>
    <row r="523" spans="1:41" x14ac:dyDescent="0.3">
      <c r="A523">
        <v>578.96</v>
      </c>
      <c r="B523">
        <v>0.98408929999999994</v>
      </c>
      <c r="C523">
        <v>1.0657231</v>
      </c>
      <c r="D523">
        <v>0.99073259999999996</v>
      </c>
      <c r="E523">
        <v>0.96933895000000003</v>
      </c>
      <c r="F523">
        <v>0.92587600000000003</v>
      </c>
      <c r="G523">
        <v>0.39069643999999998</v>
      </c>
      <c r="H523">
        <v>0.38855708</v>
      </c>
      <c r="I523">
        <v>0.26030764000000001</v>
      </c>
      <c r="J523">
        <v>9.7377930000000001E-2</v>
      </c>
      <c r="K523">
        <v>0.10435903000000001</v>
      </c>
      <c r="L523">
        <v>0.49620098000000001</v>
      </c>
      <c r="M523">
        <v>0.49417423999999999</v>
      </c>
      <c r="N523">
        <v>0.51815765999999996</v>
      </c>
      <c r="O523">
        <v>0.52018445999999996</v>
      </c>
      <c r="P523">
        <v>0.51534270000000004</v>
      </c>
      <c r="Q523">
        <v>0.49620098000000001</v>
      </c>
      <c r="R523">
        <v>0.49608841999999997</v>
      </c>
      <c r="S523">
        <v>0.49293566</v>
      </c>
      <c r="T523">
        <v>0.47852309999999998</v>
      </c>
      <c r="U523">
        <v>0.47863567000000001</v>
      </c>
      <c r="V523">
        <v>0.46275931999999997</v>
      </c>
      <c r="W523">
        <v>0.46579947999999999</v>
      </c>
      <c r="X523">
        <v>0.47672150000000002</v>
      </c>
      <c r="Y523">
        <v>0.48077505999999998</v>
      </c>
      <c r="Z523">
        <v>0.48708054000000001</v>
      </c>
      <c r="AA523">
        <v>0.50903719999999997</v>
      </c>
      <c r="AB523">
        <v>0.51432940000000005</v>
      </c>
      <c r="AC523">
        <v>0.48572936999999999</v>
      </c>
      <c r="AD523">
        <v>0.49124669999999998</v>
      </c>
      <c r="AE523">
        <v>0.46838923999999998</v>
      </c>
      <c r="AF523">
        <v>0.44947272999999999</v>
      </c>
      <c r="AG523">
        <v>0.44339243</v>
      </c>
      <c r="AH523">
        <v>0.44384283000000002</v>
      </c>
      <c r="AI523">
        <v>0.43911368000000001</v>
      </c>
      <c r="AJ523">
        <v>0.43922626999999997</v>
      </c>
      <c r="AK523">
        <v>0.48122543000000001</v>
      </c>
      <c r="AL523">
        <v>0.4782979</v>
      </c>
      <c r="AM523">
        <v>0.48190102000000001</v>
      </c>
      <c r="AN523">
        <v>0.45352626000000001</v>
      </c>
      <c r="AO523">
        <v>0.44868454000000002</v>
      </c>
    </row>
    <row r="524" spans="1:41" x14ac:dyDescent="0.3">
      <c r="A524">
        <v>579.42999999999995</v>
      </c>
      <c r="B524">
        <v>0.98452099999999998</v>
      </c>
      <c r="C524">
        <v>1.064897</v>
      </c>
      <c r="D524">
        <v>0.9892881</v>
      </c>
      <c r="E524">
        <v>0.96944355999999998</v>
      </c>
      <c r="F524">
        <v>0.9254308</v>
      </c>
      <c r="G524">
        <v>0.39151242000000003</v>
      </c>
      <c r="H524">
        <v>0.38851910000000001</v>
      </c>
      <c r="I524">
        <v>0.26124786999999999</v>
      </c>
      <c r="J524">
        <v>9.7280889999999995E-2</v>
      </c>
      <c r="K524">
        <v>0.10415442</v>
      </c>
      <c r="L524">
        <v>0.49727616000000002</v>
      </c>
      <c r="M524">
        <v>0.49572408000000001</v>
      </c>
      <c r="N524">
        <v>0.51878360000000001</v>
      </c>
      <c r="O524">
        <v>0.52133350000000001</v>
      </c>
      <c r="P524">
        <v>0.51623379999999996</v>
      </c>
      <c r="Q524">
        <v>0.49749786000000001</v>
      </c>
      <c r="R524">
        <v>0.49672182999999998</v>
      </c>
      <c r="S524">
        <v>0.49383937999999999</v>
      </c>
      <c r="T524">
        <v>0.47909454000000001</v>
      </c>
      <c r="U524">
        <v>0.47953800000000002</v>
      </c>
      <c r="V524">
        <v>0.4636845</v>
      </c>
      <c r="W524">
        <v>0.46656698000000002</v>
      </c>
      <c r="X524">
        <v>0.47909454000000001</v>
      </c>
      <c r="Y524">
        <v>0.48219872000000003</v>
      </c>
      <c r="Z524">
        <v>0.48763102000000003</v>
      </c>
      <c r="AA524">
        <v>0.50869507000000003</v>
      </c>
      <c r="AB524">
        <v>0.51534690000000005</v>
      </c>
      <c r="AC524">
        <v>0.48618980000000001</v>
      </c>
      <c r="AD524">
        <v>0.49239813999999998</v>
      </c>
      <c r="AE524">
        <v>0.46911683999999998</v>
      </c>
      <c r="AF524">
        <v>0.45071349999999999</v>
      </c>
      <c r="AG524">
        <v>0.44439430000000002</v>
      </c>
      <c r="AH524">
        <v>0.44461600000000001</v>
      </c>
      <c r="AI524">
        <v>0.44040319999999999</v>
      </c>
      <c r="AJ524">
        <v>0.44084665000000001</v>
      </c>
      <c r="AK524">
        <v>0.4830856</v>
      </c>
      <c r="AL524">
        <v>0.47809675000000001</v>
      </c>
      <c r="AM524">
        <v>0.48164439999999997</v>
      </c>
      <c r="AN524">
        <v>0.45481542000000003</v>
      </c>
      <c r="AO524">
        <v>0.449494</v>
      </c>
    </row>
    <row r="525" spans="1:41" x14ac:dyDescent="0.3">
      <c r="A525">
        <v>579.91</v>
      </c>
      <c r="B525">
        <v>0.98453550000000001</v>
      </c>
      <c r="C525">
        <v>1.0657009</v>
      </c>
      <c r="D525">
        <v>0.98885400000000001</v>
      </c>
      <c r="E525">
        <v>0.96936549999999999</v>
      </c>
      <c r="F525">
        <v>0.92429817000000003</v>
      </c>
      <c r="G525">
        <v>0.39212793000000001</v>
      </c>
      <c r="H525">
        <v>0.38902747999999998</v>
      </c>
      <c r="I525">
        <v>0.26091241999999998</v>
      </c>
      <c r="J525">
        <v>9.7585130000000006E-2</v>
      </c>
      <c r="K525">
        <v>0.10422894000000001</v>
      </c>
      <c r="L525">
        <v>0.49643599999999999</v>
      </c>
      <c r="M525">
        <v>0.49488577</v>
      </c>
      <c r="N525">
        <v>0.5204645</v>
      </c>
      <c r="O525">
        <v>0.52123964</v>
      </c>
      <c r="P525">
        <v>0.51692110000000002</v>
      </c>
      <c r="Q525">
        <v>0.49710035000000002</v>
      </c>
      <c r="R525">
        <v>0.49754330000000002</v>
      </c>
      <c r="S525">
        <v>0.49499652</v>
      </c>
      <c r="T525">
        <v>0.48038006</v>
      </c>
      <c r="U525">
        <v>0.47960496000000002</v>
      </c>
      <c r="V525">
        <v>0.46432417999999998</v>
      </c>
      <c r="W525">
        <v>0.4669817</v>
      </c>
      <c r="X525">
        <v>0.47871914999999998</v>
      </c>
      <c r="Y525">
        <v>0.48270540000000001</v>
      </c>
      <c r="Z525">
        <v>0.48890632000000001</v>
      </c>
      <c r="AA525">
        <v>0.51038799999999995</v>
      </c>
      <c r="AB525">
        <v>0.51503869999999996</v>
      </c>
      <c r="AC525">
        <v>0.48624879999999998</v>
      </c>
      <c r="AD525">
        <v>0.49134240000000001</v>
      </c>
      <c r="AE525">
        <v>0.46919632</v>
      </c>
      <c r="AF525">
        <v>0.45192236000000002</v>
      </c>
      <c r="AG525">
        <v>0.44505706</v>
      </c>
      <c r="AH525">
        <v>0.44505706</v>
      </c>
      <c r="AI525">
        <v>0.44029566999999997</v>
      </c>
      <c r="AJ525">
        <v>0.44018491999999998</v>
      </c>
      <c r="AK525">
        <v>0.48381271999999997</v>
      </c>
      <c r="AL525">
        <v>0.47905132</v>
      </c>
      <c r="AM525">
        <v>0.48270540000000001</v>
      </c>
      <c r="AN525">
        <v>0.45435842999999998</v>
      </c>
      <c r="AO525">
        <v>0.45015066999999997</v>
      </c>
    </row>
    <row r="526" spans="1:41" x14ac:dyDescent="0.3">
      <c r="A526">
        <v>580.38</v>
      </c>
      <c r="B526">
        <v>0.98544883999999999</v>
      </c>
      <c r="C526">
        <v>1.0663525</v>
      </c>
      <c r="D526">
        <v>0.98998030000000004</v>
      </c>
      <c r="E526">
        <v>0.97130179999999999</v>
      </c>
      <c r="F526">
        <v>0.92664999999999997</v>
      </c>
      <c r="G526">
        <v>0.39348176000000001</v>
      </c>
      <c r="H526">
        <v>0.39071866999999999</v>
      </c>
      <c r="I526">
        <v>0.26262124999999997</v>
      </c>
      <c r="J526">
        <v>9.7940385000000005E-2</v>
      </c>
      <c r="K526">
        <v>0.104461305</v>
      </c>
      <c r="L526">
        <v>0.49847965999999999</v>
      </c>
      <c r="M526">
        <v>0.49726387999999999</v>
      </c>
      <c r="N526">
        <v>0.52069502999999995</v>
      </c>
      <c r="O526">
        <v>0.52312650000000005</v>
      </c>
      <c r="P526">
        <v>0.51771085999999999</v>
      </c>
      <c r="Q526">
        <v>0.49814809999999998</v>
      </c>
      <c r="R526">
        <v>0.49847965999999999</v>
      </c>
      <c r="S526">
        <v>0.49560599999999999</v>
      </c>
      <c r="T526">
        <v>0.48201159999999998</v>
      </c>
      <c r="U526">
        <v>0.48035369999999999</v>
      </c>
      <c r="V526">
        <v>0.46576455</v>
      </c>
      <c r="W526">
        <v>0.46952236000000003</v>
      </c>
      <c r="X526">
        <v>0.47935899999999998</v>
      </c>
      <c r="Y526">
        <v>0.48444310000000002</v>
      </c>
      <c r="Z526">
        <v>0.4904114</v>
      </c>
      <c r="AA526">
        <v>0.51229519999999995</v>
      </c>
      <c r="AB526">
        <v>0.51682660000000002</v>
      </c>
      <c r="AC526">
        <v>0.48886405999999999</v>
      </c>
      <c r="AD526">
        <v>0.493064</v>
      </c>
      <c r="AE526">
        <v>0.47007497999999998</v>
      </c>
      <c r="AF526">
        <v>0.45305424999999999</v>
      </c>
      <c r="AG526">
        <v>0.44664386</v>
      </c>
      <c r="AH526">
        <v>0.44509652</v>
      </c>
      <c r="AI526">
        <v>0.44189129999999999</v>
      </c>
      <c r="AJ526">
        <v>0.44377022999999999</v>
      </c>
      <c r="AK526">
        <v>0.48466417000000001</v>
      </c>
      <c r="AL526">
        <v>0.48035369999999999</v>
      </c>
      <c r="AM526">
        <v>0.48400100000000001</v>
      </c>
      <c r="AN526">
        <v>0.45659104</v>
      </c>
      <c r="AO526">
        <v>0.45040165999999998</v>
      </c>
    </row>
    <row r="527" spans="1:41" x14ac:dyDescent="0.3">
      <c r="A527">
        <v>580.85</v>
      </c>
      <c r="B527">
        <v>0.98486399999999996</v>
      </c>
      <c r="C527">
        <v>1.0676568</v>
      </c>
      <c r="D527">
        <v>0.98933629999999995</v>
      </c>
      <c r="E527">
        <v>0.97177420000000003</v>
      </c>
      <c r="F527">
        <v>0.92683269999999995</v>
      </c>
      <c r="G527">
        <v>0.39538764999999998</v>
      </c>
      <c r="H527">
        <v>0.39189705000000002</v>
      </c>
      <c r="I527">
        <v>0.26219920000000002</v>
      </c>
      <c r="J527">
        <v>9.7922449999999994E-2</v>
      </c>
      <c r="K527">
        <v>0.10403102</v>
      </c>
      <c r="L527">
        <v>0.49868780000000001</v>
      </c>
      <c r="M527">
        <v>0.49814239999999999</v>
      </c>
      <c r="N527">
        <v>0.52246760000000003</v>
      </c>
      <c r="O527">
        <v>0.52432199999999995</v>
      </c>
      <c r="P527">
        <v>0.5197406</v>
      </c>
      <c r="Q527">
        <v>0.49999680000000002</v>
      </c>
      <c r="R527">
        <v>0.49912413999999999</v>
      </c>
      <c r="S527">
        <v>0.49628802999999999</v>
      </c>
      <c r="T527">
        <v>0.48265284000000003</v>
      </c>
      <c r="U527">
        <v>0.48265284000000003</v>
      </c>
      <c r="V527">
        <v>0.46574520000000003</v>
      </c>
      <c r="W527">
        <v>0.47010848</v>
      </c>
      <c r="X527">
        <v>0.48079844999999999</v>
      </c>
      <c r="Y527">
        <v>0.48559806</v>
      </c>
      <c r="Z527">
        <v>0.49083397000000001</v>
      </c>
      <c r="AA527">
        <v>0.5122139</v>
      </c>
      <c r="AB527">
        <v>0.51875883</v>
      </c>
      <c r="AC527">
        <v>0.48941588000000003</v>
      </c>
      <c r="AD527">
        <v>0.49465182000000002</v>
      </c>
      <c r="AE527">
        <v>0.47152655999999998</v>
      </c>
      <c r="AF527">
        <v>0.45385534</v>
      </c>
      <c r="AG527">
        <v>0.44720136999999999</v>
      </c>
      <c r="AH527">
        <v>0.44665596000000002</v>
      </c>
      <c r="AI527">
        <v>0.44327443999999999</v>
      </c>
      <c r="AJ527">
        <v>0.44327443999999999</v>
      </c>
      <c r="AK527">
        <v>0.48570712999999999</v>
      </c>
      <c r="AL527">
        <v>0.48167112000000001</v>
      </c>
      <c r="AM527">
        <v>0.4846163</v>
      </c>
      <c r="AN527">
        <v>0.45680055000000003</v>
      </c>
      <c r="AO527">
        <v>0.45243728</v>
      </c>
    </row>
    <row r="528" spans="1:41" x14ac:dyDescent="0.3">
      <c r="A528">
        <v>581.33000000000004</v>
      </c>
      <c r="B528">
        <v>0.9853672</v>
      </c>
      <c r="C528">
        <v>1.0676874999999999</v>
      </c>
      <c r="D528">
        <v>0.98859125000000003</v>
      </c>
      <c r="E528">
        <v>0.97182626000000005</v>
      </c>
      <c r="F528">
        <v>0.92475532999999999</v>
      </c>
      <c r="G528">
        <v>0.39558372000000003</v>
      </c>
      <c r="H528">
        <v>0.39268207999999999</v>
      </c>
      <c r="I528">
        <v>0.26286094999999998</v>
      </c>
      <c r="J528">
        <v>9.8005259999999997E-2</v>
      </c>
      <c r="K528">
        <v>0.10509813599999999</v>
      </c>
      <c r="L528">
        <v>0.49993500000000002</v>
      </c>
      <c r="M528">
        <v>0.49939763999999998</v>
      </c>
      <c r="N528">
        <v>0.52293310000000004</v>
      </c>
      <c r="O528">
        <v>0.52518993999999997</v>
      </c>
      <c r="P528">
        <v>0.51960163999999998</v>
      </c>
      <c r="Q528">
        <v>0.50057982999999995</v>
      </c>
      <c r="R528">
        <v>0.50143959999999999</v>
      </c>
      <c r="S528">
        <v>0.49692589999999998</v>
      </c>
      <c r="T528">
        <v>0.48445964000000002</v>
      </c>
      <c r="U528">
        <v>0.48316999999999999</v>
      </c>
      <c r="V528">
        <v>0.46790957</v>
      </c>
      <c r="W528">
        <v>0.47134854999999998</v>
      </c>
      <c r="X528">
        <v>0.48274012999999999</v>
      </c>
      <c r="Y528">
        <v>0.48628658000000002</v>
      </c>
      <c r="Z528">
        <v>0.4921973</v>
      </c>
      <c r="AA528">
        <v>0.51412075999999995</v>
      </c>
      <c r="AB528">
        <v>0.5189568</v>
      </c>
      <c r="AC528">
        <v>0.49047783</v>
      </c>
      <c r="AD528">
        <v>0.49477652</v>
      </c>
      <c r="AE528">
        <v>0.47274562999999997</v>
      </c>
      <c r="AF528">
        <v>0.45512089999999999</v>
      </c>
      <c r="AG528">
        <v>0.44845790000000002</v>
      </c>
      <c r="AH528">
        <v>0.44813550000000002</v>
      </c>
      <c r="AI528">
        <v>0.44426668000000002</v>
      </c>
      <c r="AJ528">
        <v>0.44458904999999999</v>
      </c>
      <c r="AK528">
        <v>0.48768365000000002</v>
      </c>
      <c r="AL528">
        <v>0.48381479999999999</v>
      </c>
      <c r="AM528">
        <v>0.48574919999999999</v>
      </c>
      <c r="AN528">
        <v>0.45898973999999998</v>
      </c>
      <c r="AO528">
        <v>0.45318648</v>
      </c>
    </row>
    <row r="529" spans="1:41" x14ac:dyDescent="0.3">
      <c r="A529">
        <v>581.79999999999995</v>
      </c>
      <c r="B529">
        <v>0.98450905</v>
      </c>
      <c r="C529">
        <v>1.0633557</v>
      </c>
      <c r="D529">
        <v>0.98647742999999999</v>
      </c>
      <c r="E529">
        <v>0.96952707000000005</v>
      </c>
      <c r="F529">
        <v>0.92239404000000003</v>
      </c>
      <c r="G529">
        <v>0.39594763999999999</v>
      </c>
      <c r="H529">
        <v>0.39190140000000001</v>
      </c>
      <c r="I529">
        <v>0.26351583000000001</v>
      </c>
      <c r="J529">
        <v>9.7620696000000007E-2</v>
      </c>
      <c r="K529">
        <v>0.10461958</v>
      </c>
      <c r="L529">
        <v>0.50016519999999998</v>
      </c>
      <c r="M529">
        <v>0.49852484000000002</v>
      </c>
      <c r="N529">
        <v>0.52258349999999998</v>
      </c>
      <c r="O529">
        <v>0.52411450000000004</v>
      </c>
      <c r="P529">
        <v>0.52083372999999999</v>
      </c>
      <c r="Q529">
        <v>0.50049330000000003</v>
      </c>
      <c r="R529">
        <v>0.50027454000000005</v>
      </c>
      <c r="S529">
        <v>0.49644706</v>
      </c>
      <c r="T529">
        <v>0.48343350000000002</v>
      </c>
      <c r="U529">
        <v>0.48223057000000003</v>
      </c>
      <c r="V529">
        <v>0.46768606000000001</v>
      </c>
      <c r="W529">
        <v>0.47085744000000002</v>
      </c>
      <c r="X529">
        <v>0.4806996</v>
      </c>
      <c r="Y529">
        <v>0.48616746</v>
      </c>
      <c r="Z529">
        <v>0.49076048</v>
      </c>
      <c r="AA529">
        <v>0.51361614</v>
      </c>
      <c r="AB529">
        <v>0.51886535</v>
      </c>
      <c r="AC529">
        <v>0.49065112999999999</v>
      </c>
      <c r="AD529">
        <v>0.49524412000000001</v>
      </c>
      <c r="AE529">
        <v>0.47227907000000002</v>
      </c>
      <c r="AF529">
        <v>0.45434445000000001</v>
      </c>
      <c r="AG529">
        <v>0.44778301999999998</v>
      </c>
      <c r="AH529">
        <v>0.44887660000000001</v>
      </c>
      <c r="AI529">
        <v>0.44384616999999998</v>
      </c>
      <c r="AJ529">
        <v>0.4439555</v>
      </c>
      <c r="AK529">
        <v>0.48627680000000001</v>
      </c>
      <c r="AL529">
        <v>0.48190253999999999</v>
      </c>
      <c r="AM529">
        <v>0.48562064999999999</v>
      </c>
      <c r="AN529">
        <v>0.45762518000000002</v>
      </c>
      <c r="AO529">
        <v>0.45379766999999999</v>
      </c>
    </row>
    <row r="530" spans="1:41" x14ac:dyDescent="0.3">
      <c r="A530">
        <v>582.28</v>
      </c>
      <c r="B530">
        <v>0.98443939999999996</v>
      </c>
      <c r="C530">
        <v>1.0659649</v>
      </c>
      <c r="D530">
        <v>0.98737430000000004</v>
      </c>
      <c r="E530">
        <v>0.9712866</v>
      </c>
      <c r="F530">
        <v>0.92302346000000002</v>
      </c>
      <c r="G530">
        <v>0.39593374999999997</v>
      </c>
      <c r="H530">
        <v>0.39375972999999997</v>
      </c>
      <c r="I530">
        <v>0.26407979999999998</v>
      </c>
      <c r="J530">
        <v>9.8202520000000001E-2</v>
      </c>
      <c r="K530">
        <v>0.104941964</v>
      </c>
      <c r="L530">
        <v>0.50224303999999997</v>
      </c>
      <c r="M530">
        <v>0.50072119999999998</v>
      </c>
      <c r="N530">
        <v>0.52322226999999999</v>
      </c>
      <c r="O530">
        <v>0.52561367000000003</v>
      </c>
      <c r="P530">
        <v>0.52159180000000005</v>
      </c>
      <c r="Q530">
        <v>0.50202566000000004</v>
      </c>
      <c r="R530">
        <v>0.50213430000000003</v>
      </c>
      <c r="S530">
        <v>0.49843853999999999</v>
      </c>
      <c r="T530">
        <v>0.48474222</v>
      </c>
      <c r="U530">
        <v>0.48485089999999997</v>
      </c>
      <c r="V530">
        <v>0.46876319999999999</v>
      </c>
      <c r="W530">
        <v>0.47213295</v>
      </c>
      <c r="X530">
        <v>0.4828943</v>
      </c>
      <c r="Y530">
        <v>0.48702493000000002</v>
      </c>
      <c r="Z530">
        <v>0.49289476999999998</v>
      </c>
      <c r="AA530">
        <v>0.51506965999999998</v>
      </c>
      <c r="AB530">
        <v>0.52050470000000004</v>
      </c>
      <c r="AC530">
        <v>0.49115553000000001</v>
      </c>
      <c r="AD530">
        <v>0.49691668</v>
      </c>
      <c r="AE530">
        <v>0.47419824999999999</v>
      </c>
      <c r="AF530">
        <v>0.45648002999999998</v>
      </c>
      <c r="AG530">
        <v>0.44974059999999999</v>
      </c>
      <c r="AH530">
        <v>0.44941449999999999</v>
      </c>
      <c r="AI530">
        <v>0.44593604999999997</v>
      </c>
      <c r="AJ530">
        <v>0.44647956</v>
      </c>
      <c r="AK530">
        <v>0.48789453999999999</v>
      </c>
      <c r="AL530">
        <v>0.48430743999999998</v>
      </c>
      <c r="AM530">
        <v>0.48680752999999999</v>
      </c>
      <c r="AN530">
        <v>0.45876274</v>
      </c>
      <c r="AO530">
        <v>0.45430604000000002</v>
      </c>
    </row>
    <row r="531" spans="1:41" x14ac:dyDescent="0.3">
      <c r="A531">
        <v>582.75</v>
      </c>
      <c r="B531">
        <v>0.98481940000000001</v>
      </c>
      <c r="C531">
        <v>1.0649493000000001</v>
      </c>
      <c r="D531">
        <v>0.98833579999999999</v>
      </c>
      <c r="E531">
        <v>0.97086059999999996</v>
      </c>
      <c r="F531">
        <v>0.92461550000000003</v>
      </c>
      <c r="G531">
        <v>0.39748484000000001</v>
      </c>
      <c r="H531">
        <v>0.39386195000000002</v>
      </c>
      <c r="I531">
        <v>0.26386407000000001</v>
      </c>
      <c r="J531">
        <v>9.8596299999999998E-2</v>
      </c>
      <c r="K531">
        <v>0.10498964</v>
      </c>
      <c r="L531">
        <v>0.5029749</v>
      </c>
      <c r="M531">
        <v>0.50180279999999999</v>
      </c>
      <c r="N531">
        <v>0.52481884000000001</v>
      </c>
      <c r="O531">
        <v>0.52641713999999995</v>
      </c>
      <c r="P531">
        <v>0.52172870000000005</v>
      </c>
      <c r="Q531">
        <v>0.50222902999999997</v>
      </c>
      <c r="R531">
        <v>0.50340110000000005</v>
      </c>
      <c r="S531">
        <v>0.50063069999999998</v>
      </c>
      <c r="T531">
        <v>0.48592600000000002</v>
      </c>
      <c r="U531">
        <v>0.48454076000000001</v>
      </c>
      <c r="V531">
        <v>0.46940988</v>
      </c>
      <c r="W531">
        <v>0.47345900000000002</v>
      </c>
      <c r="X531">
        <v>0.48379490000000003</v>
      </c>
      <c r="Y531">
        <v>0.48848333999999999</v>
      </c>
      <c r="Z531">
        <v>0.49349144</v>
      </c>
      <c r="AA531">
        <v>0.51522880000000004</v>
      </c>
      <c r="AB531">
        <v>0.52034349999999996</v>
      </c>
      <c r="AC531">
        <v>0.49253246000000001</v>
      </c>
      <c r="AD531">
        <v>0.49732745</v>
      </c>
      <c r="AE531">
        <v>0.47441798000000002</v>
      </c>
      <c r="AF531">
        <v>0.45768878000000002</v>
      </c>
      <c r="AG531">
        <v>0.44959052999999999</v>
      </c>
      <c r="AH531">
        <v>0.44948396000000002</v>
      </c>
      <c r="AI531">
        <v>0.44586107000000003</v>
      </c>
      <c r="AJ531">
        <v>0.44660696</v>
      </c>
      <c r="AK531">
        <v>0.48880297</v>
      </c>
      <c r="AL531">
        <v>0.48390144000000002</v>
      </c>
      <c r="AM531">
        <v>0.48795052999999999</v>
      </c>
      <c r="AN531">
        <v>0.46056577999999998</v>
      </c>
      <c r="AO531">
        <v>0.45651665000000002</v>
      </c>
    </row>
    <row r="532" spans="1:41" x14ac:dyDescent="0.3">
      <c r="A532">
        <v>583.22</v>
      </c>
      <c r="B532">
        <v>0.98431413999999995</v>
      </c>
      <c r="C532">
        <v>1.0639797</v>
      </c>
      <c r="D532">
        <v>0.98732450000000005</v>
      </c>
      <c r="E532">
        <v>0.97023015999999995</v>
      </c>
      <c r="F532">
        <v>0.92486053999999995</v>
      </c>
      <c r="G532">
        <v>0.39870185000000002</v>
      </c>
      <c r="H532">
        <v>0.39472394999999999</v>
      </c>
      <c r="I532">
        <v>0.26463567999999998</v>
      </c>
      <c r="J532">
        <v>9.8316214999999998E-2</v>
      </c>
      <c r="K532">
        <v>0.1049819</v>
      </c>
      <c r="L532">
        <v>0.50255746000000001</v>
      </c>
      <c r="M532">
        <v>0.50158990000000003</v>
      </c>
      <c r="N532">
        <v>0.52534974000000001</v>
      </c>
      <c r="O532">
        <v>0.52793000000000001</v>
      </c>
      <c r="P532">
        <v>0.52244699999999999</v>
      </c>
      <c r="Q532">
        <v>0.50341754999999999</v>
      </c>
      <c r="R532">
        <v>0.50406260000000003</v>
      </c>
      <c r="S532">
        <v>0.50008470000000005</v>
      </c>
      <c r="T532">
        <v>0.48589322000000001</v>
      </c>
      <c r="U532">
        <v>0.4853557</v>
      </c>
      <c r="V532">
        <v>0.46955160000000001</v>
      </c>
      <c r="W532">
        <v>0.47245437000000001</v>
      </c>
      <c r="X532">
        <v>0.48492565999999998</v>
      </c>
      <c r="Y532">
        <v>0.4884735</v>
      </c>
      <c r="Z532">
        <v>0.49352655000000001</v>
      </c>
      <c r="AA532">
        <v>0.51588880000000004</v>
      </c>
      <c r="AB532">
        <v>0.52169436000000002</v>
      </c>
      <c r="AC532">
        <v>0.49288147999999998</v>
      </c>
      <c r="AD532">
        <v>0.49804199999999998</v>
      </c>
      <c r="AE532">
        <v>0.47546470000000002</v>
      </c>
      <c r="AF532">
        <v>0.45761787999999998</v>
      </c>
      <c r="AG532">
        <v>0.45052212000000003</v>
      </c>
      <c r="AH532">
        <v>0.45041462999999998</v>
      </c>
      <c r="AI532">
        <v>0.44622168000000001</v>
      </c>
      <c r="AJ532">
        <v>0.44697428</v>
      </c>
      <c r="AK532">
        <v>0.48965611999999997</v>
      </c>
      <c r="AL532">
        <v>0.48471062999999998</v>
      </c>
      <c r="AM532">
        <v>0.48879602999999999</v>
      </c>
      <c r="AN532">
        <v>0.46041315999999999</v>
      </c>
      <c r="AO532">
        <v>0.45665025999999997</v>
      </c>
    </row>
    <row r="533" spans="1:41" x14ac:dyDescent="0.3">
      <c r="A533">
        <v>583.70000000000005</v>
      </c>
      <c r="B533">
        <v>0.98543924000000005</v>
      </c>
      <c r="C533">
        <v>1.0671269000000001</v>
      </c>
      <c r="D533">
        <v>0.99008894000000003</v>
      </c>
      <c r="E533">
        <v>0.97381490000000004</v>
      </c>
      <c r="F533">
        <v>0.92678890000000003</v>
      </c>
      <c r="G533">
        <v>0.39988734999999997</v>
      </c>
      <c r="H533">
        <v>0.39682272000000002</v>
      </c>
      <c r="I533">
        <v>0.26694667</v>
      </c>
      <c r="J533">
        <v>9.8287390000000002E-2</v>
      </c>
      <c r="K533">
        <v>0.10536769999999999</v>
      </c>
      <c r="L533">
        <v>0.50556356000000002</v>
      </c>
      <c r="M533">
        <v>0.50397840000000005</v>
      </c>
      <c r="N533">
        <v>0.52796690000000002</v>
      </c>
      <c r="O533">
        <v>0.52997475999999999</v>
      </c>
      <c r="P533">
        <v>0.52500796000000005</v>
      </c>
      <c r="Q533">
        <v>0.50514084000000004</v>
      </c>
      <c r="R533">
        <v>0.50514084000000004</v>
      </c>
      <c r="S533">
        <v>0.50133649999999996</v>
      </c>
      <c r="T533">
        <v>0.48886671999999998</v>
      </c>
      <c r="U533">
        <v>0.48802128</v>
      </c>
      <c r="V533">
        <v>0.47195851999999999</v>
      </c>
      <c r="W533">
        <v>0.4756572</v>
      </c>
      <c r="X533">
        <v>0.4863305</v>
      </c>
      <c r="Y533">
        <v>0.49098024000000001</v>
      </c>
      <c r="Z533">
        <v>0.49753216</v>
      </c>
      <c r="AA533">
        <v>0.51835039999999999</v>
      </c>
      <c r="AB533">
        <v>0.52479666000000003</v>
      </c>
      <c r="AC533">
        <v>0.49636975</v>
      </c>
      <c r="AD533">
        <v>0.49975135999999998</v>
      </c>
      <c r="AE533">
        <v>0.47798206999999998</v>
      </c>
      <c r="AF533">
        <v>0.45991144</v>
      </c>
      <c r="AG533">
        <v>0.45335950000000003</v>
      </c>
      <c r="AH533">
        <v>0.45314816000000002</v>
      </c>
      <c r="AI533">
        <v>0.44892110000000002</v>
      </c>
      <c r="AJ533">
        <v>0.4490268</v>
      </c>
      <c r="AK533">
        <v>0.49182564000000001</v>
      </c>
      <c r="AL533">
        <v>0.48802128</v>
      </c>
      <c r="AM533">
        <v>0.49087459999999999</v>
      </c>
      <c r="AN533">
        <v>0.46265903000000003</v>
      </c>
      <c r="AO533">
        <v>0.45726951999999998</v>
      </c>
    </row>
    <row r="534" spans="1:41" x14ac:dyDescent="0.3">
      <c r="A534">
        <v>584.16999999999996</v>
      </c>
      <c r="B534">
        <v>0.98470329999999995</v>
      </c>
      <c r="C534">
        <v>1.0660006</v>
      </c>
      <c r="D534">
        <v>0.98922580000000004</v>
      </c>
      <c r="E534">
        <v>0.97210490000000005</v>
      </c>
      <c r="F534">
        <v>0.92580309999999999</v>
      </c>
      <c r="G534">
        <v>0.39914709999999998</v>
      </c>
      <c r="H534">
        <v>0.39645513999999998</v>
      </c>
      <c r="I534">
        <v>0.26681009999999999</v>
      </c>
      <c r="J534">
        <v>9.8185405000000003E-2</v>
      </c>
      <c r="K534">
        <v>0.10496916000000001</v>
      </c>
      <c r="L534">
        <v>0.50467209999999996</v>
      </c>
      <c r="M534">
        <v>0.50391834999999996</v>
      </c>
      <c r="N534">
        <v>0.52879213999999997</v>
      </c>
      <c r="O534">
        <v>0.53029965999999995</v>
      </c>
      <c r="P534">
        <v>0.52437730000000005</v>
      </c>
      <c r="Q534">
        <v>0.50531820000000005</v>
      </c>
      <c r="R534">
        <v>0.50596430000000003</v>
      </c>
      <c r="S534">
        <v>0.50219550000000002</v>
      </c>
      <c r="T534">
        <v>0.48841265</v>
      </c>
      <c r="U534">
        <v>0.48808962</v>
      </c>
      <c r="V534">
        <v>0.47236854</v>
      </c>
      <c r="W534">
        <v>0.47538354999999999</v>
      </c>
      <c r="X534">
        <v>0.48658210000000002</v>
      </c>
      <c r="Y534">
        <v>0.49110462999999999</v>
      </c>
      <c r="Z534">
        <v>0.49724230000000003</v>
      </c>
      <c r="AA534">
        <v>0.51813200000000004</v>
      </c>
      <c r="AB534">
        <v>0.52330049999999995</v>
      </c>
      <c r="AC534">
        <v>0.49627322000000001</v>
      </c>
      <c r="AD534">
        <v>0.50058029999999998</v>
      </c>
      <c r="AE534">
        <v>0.47775247999999998</v>
      </c>
      <c r="AF534">
        <v>0.45912409999999998</v>
      </c>
      <c r="AG534">
        <v>0.4530941</v>
      </c>
      <c r="AH534">
        <v>0.45287870000000002</v>
      </c>
      <c r="AI534">
        <v>0.44878694000000002</v>
      </c>
      <c r="AJ534">
        <v>0.44943300000000003</v>
      </c>
      <c r="AK534">
        <v>0.49218141999999998</v>
      </c>
      <c r="AL534">
        <v>0.48776659999999999</v>
      </c>
      <c r="AM534">
        <v>0.49099693</v>
      </c>
      <c r="AN534">
        <v>0.46289282999999998</v>
      </c>
      <c r="AO534">
        <v>0.45740122</v>
      </c>
    </row>
    <row r="535" spans="1:41" x14ac:dyDescent="0.3">
      <c r="A535">
        <v>584.65</v>
      </c>
      <c r="B535">
        <v>0.98598280000000005</v>
      </c>
      <c r="C535">
        <v>1.0651051</v>
      </c>
      <c r="D535">
        <v>0.98896050000000002</v>
      </c>
      <c r="E535">
        <v>0.9707751</v>
      </c>
      <c r="F535">
        <v>0.92600289999999996</v>
      </c>
      <c r="G535">
        <v>0.40032859999999998</v>
      </c>
      <c r="H535">
        <v>0.39756358000000003</v>
      </c>
      <c r="I535">
        <v>0.26803263999999999</v>
      </c>
      <c r="J535">
        <v>9.8408830000000003E-2</v>
      </c>
      <c r="K535">
        <v>0.105002366</v>
      </c>
      <c r="L535">
        <v>0.50625043999999997</v>
      </c>
      <c r="M535">
        <v>0.50422979999999995</v>
      </c>
      <c r="N535">
        <v>0.5278389</v>
      </c>
      <c r="O535">
        <v>0.52954049999999997</v>
      </c>
      <c r="P535">
        <v>0.52528655999999996</v>
      </c>
      <c r="Q535">
        <v>0.50571865000000005</v>
      </c>
      <c r="R535">
        <v>0.50582503999999995</v>
      </c>
      <c r="S535">
        <v>0.50199649999999996</v>
      </c>
      <c r="T535">
        <v>0.48912853000000001</v>
      </c>
      <c r="U535">
        <v>0.48806503000000001</v>
      </c>
      <c r="V535">
        <v>0.47264469999999997</v>
      </c>
      <c r="W535">
        <v>0.47679221999999999</v>
      </c>
      <c r="X535">
        <v>0.48806503000000001</v>
      </c>
      <c r="Y535">
        <v>0.49178717</v>
      </c>
      <c r="Z535">
        <v>0.49838070000000001</v>
      </c>
      <c r="AA535">
        <v>0.51933116000000001</v>
      </c>
      <c r="AB535">
        <v>0.52464849999999996</v>
      </c>
      <c r="AC535">
        <v>0.49614740000000002</v>
      </c>
      <c r="AD535">
        <v>0.50103940000000002</v>
      </c>
      <c r="AE535">
        <v>0.47891918</v>
      </c>
      <c r="AF535">
        <v>0.46094649999999998</v>
      </c>
      <c r="AG535">
        <v>0.45328950000000001</v>
      </c>
      <c r="AH535">
        <v>0.45318317000000002</v>
      </c>
      <c r="AI535">
        <v>0.44978004999999999</v>
      </c>
      <c r="AJ535">
        <v>0.45073714999999998</v>
      </c>
      <c r="AK535">
        <v>0.49178717</v>
      </c>
      <c r="AL535">
        <v>0.48849042999999998</v>
      </c>
      <c r="AM535">
        <v>0.49157450000000003</v>
      </c>
      <c r="AN535">
        <v>0.46371152999999998</v>
      </c>
      <c r="AO535">
        <v>0.45828784</v>
      </c>
    </row>
    <row r="536" spans="1:41" x14ac:dyDescent="0.3">
      <c r="A536">
        <v>585.12</v>
      </c>
      <c r="B536">
        <v>0.98579050000000001</v>
      </c>
      <c r="C536">
        <v>1.0665355999999999</v>
      </c>
      <c r="D536">
        <v>0.98855643999999998</v>
      </c>
      <c r="E536">
        <v>0.97227980000000003</v>
      </c>
      <c r="F536">
        <v>0.92589659999999996</v>
      </c>
      <c r="G536">
        <v>0.40174539999999997</v>
      </c>
      <c r="H536">
        <v>0.39908581999999998</v>
      </c>
      <c r="I536">
        <v>0.26780864999999998</v>
      </c>
      <c r="J536">
        <v>9.9084534000000002E-2</v>
      </c>
      <c r="K536">
        <v>0.10504201000000001</v>
      </c>
      <c r="L536">
        <v>0.50695866000000001</v>
      </c>
      <c r="M536">
        <v>0.50578844999999995</v>
      </c>
      <c r="N536">
        <v>0.52919274999999999</v>
      </c>
      <c r="O536">
        <v>0.53153320000000004</v>
      </c>
      <c r="P536">
        <v>0.52589494000000003</v>
      </c>
      <c r="Q536">
        <v>0.50802250000000004</v>
      </c>
      <c r="R536">
        <v>0.50706499999999999</v>
      </c>
      <c r="S536">
        <v>0.50472455999999999</v>
      </c>
      <c r="T536">
        <v>0.49068194999999998</v>
      </c>
      <c r="U536">
        <v>0.48961811999999999</v>
      </c>
      <c r="V536">
        <v>0.47344786</v>
      </c>
      <c r="W536">
        <v>0.47727766999999999</v>
      </c>
      <c r="X536">
        <v>0.4886607</v>
      </c>
      <c r="Y536">
        <v>0.49280962</v>
      </c>
      <c r="Z536">
        <v>0.49897989999999998</v>
      </c>
      <c r="AA536">
        <v>0.51940549999999996</v>
      </c>
      <c r="AB536">
        <v>0.52515023999999999</v>
      </c>
      <c r="AC536">
        <v>0.49802244000000001</v>
      </c>
      <c r="AD536">
        <v>0.50206494000000002</v>
      </c>
      <c r="AE536">
        <v>0.47929895</v>
      </c>
      <c r="AF536">
        <v>0.46121377000000002</v>
      </c>
      <c r="AG536">
        <v>0.45536268000000002</v>
      </c>
      <c r="AH536">
        <v>0.45366052000000001</v>
      </c>
      <c r="AI536">
        <v>0.44983074000000001</v>
      </c>
      <c r="AJ536">
        <v>0.45036264999999998</v>
      </c>
      <c r="AK536">
        <v>0.49429901999999998</v>
      </c>
      <c r="AL536">
        <v>0.48887344999999999</v>
      </c>
      <c r="AM536">
        <v>0.49291604999999999</v>
      </c>
      <c r="AN536">
        <v>0.46440526999999998</v>
      </c>
      <c r="AO536">
        <v>0.46004355000000002</v>
      </c>
    </row>
    <row r="537" spans="1:41" x14ac:dyDescent="0.3">
      <c r="A537">
        <v>585.6</v>
      </c>
      <c r="B537">
        <v>0.98551359999999999</v>
      </c>
      <c r="C537">
        <v>1.0640750000000001</v>
      </c>
      <c r="D537">
        <v>0.98679804999999998</v>
      </c>
      <c r="E537">
        <v>0.96977990000000003</v>
      </c>
      <c r="F537">
        <v>0.92418429999999996</v>
      </c>
      <c r="G537">
        <v>0.40283166999999998</v>
      </c>
      <c r="H537">
        <v>0.39833635000000001</v>
      </c>
      <c r="I537">
        <v>0.26732921999999998</v>
      </c>
      <c r="J537">
        <v>9.8111669999999998E-2</v>
      </c>
      <c r="K537">
        <v>0.10517577</v>
      </c>
      <c r="L537">
        <v>0.50633159999999999</v>
      </c>
      <c r="M537">
        <v>0.50558239999999999</v>
      </c>
      <c r="N537">
        <v>0.52955750000000001</v>
      </c>
      <c r="O537">
        <v>0.53148410000000001</v>
      </c>
      <c r="P537">
        <v>0.52645355000000005</v>
      </c>
      <c r="Q537">
        <v>0.50697373999999995</v>
      </c>
      <c r="R537">
        <v>0.50783</v>
      </c>
      <c r="S537">
        <v>0.50386982999999996</v>
      </c>
      <c r="T537">
        <v>0.49059786999999999</v>
      </c>
      <c r="U537">
        <v>0.48974161999999999</v>
      </c>
      <c r="V537">
        <v>0.47422199999999998</v>
      </c>
      <c r="W537">
        <v>0.47689777999999999</v>
      </c>
      <c r="X537">
        <v>0.48867129999999998</v>
      </c>
      <c r="Y537">
        <v>0.49305964000000002</v>
      </c>
      <c r="Z537">
        <v>0.49883935000000001</v>
      </c>
      <c r="AA537">
        <v>0.51928246</v>
      </c>
      <c r="AB537">
        <v>0.52634656000000002</v>
      </c>
      <c r="AC537">
        <v>0.49723390000000001</v>
      </c>
      <c r="AD537">
        <v>0.50183624000000004</v>
      </c>
      <c r="AE537">
        <v>0.47882437999999999</v>
      </c>
      <c r="AF537">
        <v>0.46073597999999999</v>
      </c>
      <c r="AG537">
        <v>0.45452809999999999</v>
      </c>
      <c r="AH537">
        <v>0.45367186999999998</v>
      </c>
      <c r="AI537">
        <v>0.44971168</v>
      </c>
      <c r="AJ537">
        <v>0.45056793000000001</v>
      </c>
      <c r="AK537">
        <v>0.49359477000000002</v>
      </c>
      <c r="AL537">
        <v>0.49006274</v>
      </c>
      <c r="AM537">
        <v>0.49231037</v>
      </c>
      <c r="AN537">
        <v>0.46383992000000002</v>
      </c>
      <c r="AO537">
        <v>0.45945160000000002</v>
      </c>
    </row>
    <row r="538" spans="1:41" x14ac:dyDescent="0.3">
      <c r="A538">
        <v>586.07000000000005</v>
      </c>
      <c r="B538">
        <v>0.98393920000000001</v>
      </c>
      <c r="C538">
        <v>1.0648397000000001</v>
      </c>
      <c r="D538">
        <v>0.98882930000000002</v>
      </c>
      <c r="E538">
        <v>0.96926869999999998</v>
      </c>
      <c r="F538">
        <v>0.92366250000000005</v>
      </c>
      <c r="G538">
        <v>0.40307173000000002</v>
      </c>
      <c r="H538">
        <v>0.39892571999999998</v>
      </c>
      <c r="I538">
        <v>0.26827306000000001</v>
      </c>
      <c r="J538">
        <v>9.8180114999999998E-2</v>
      </c>
      <c r="K538">
        <v>0.10530275</v>
      </c>
      <c r="L538">
        <v>0.50821039999999995</v>
      </c>
      <c r="M538">
        <v>0.50640315000000002</v>
      </c>
      <c r="N538">
        <v>0.53021620000000003</v>
      </c>
      <c r="O538">
        <v>0.53223609999999999</v>
      </c>
      <c r="P538">
        <v>0.52766484000000002</v>
      </c>
      <c r="Q538">
        <v>0.50778520000000005</v>
      </c>
      <c r="R538">
        <v>0.50821039999999995</v>
      </c>
      <c r="S538">
        <v>0.50332030000000005</v>
      </c>
      <c r="T538">
        <v>0.49088221999999998</v>
      </c>
      <c r="U538">
        <v>0.49024435999999999</v>
      </c>
      <c r="V538">
        <v>0.47493597999999998</v>
      </c>
      <c r="W538">
        <v>0.47780630000000002</v>
      </c>
      <c r="X538">
        <v>0.48971282999999999</v>
      </c>
      <c r="Y538">
        <v>0.49311468000000003</v>
      </c>
      <c r="Z538">
        <v>0.50002469999999999</v>
      </c>
      <c r="AA538">
        <v>0.52022325999999997</v>
      </c>
      <c r="AB538">
        <v>0.52543234999999999</v>
      </c>
      <c r="AC538">
        <v>0.49779220000000002</v>
      </c>
      <c r="AD538">
        <v>0.50225717000000003</v>
      </c>
      <c r="AE538">
        <v>0.47993249999999998</v>
      </c>
      <c r="AF538">
        <v>0.46111595999999999</v>
      </c>
      <c r="AG538">
        <v>0.45580052999999998</v>
      </c>
      <c r="AH538">
        <v>0.45484375999999999</v>
      </c>
      <c r="AI538">
        <v>0.45091036000000001</v>
      </c>
      <c r="AJ538">
        <v>0.45229237999999999</v>
      </c>
      <c r="AK538">
        <v>0.4941778</v>
      </c>
      <c r="AL538">
        <v>0.48992543999999999</v>
      </c>
      <c r="AM538">
        <v>0.49290207000000003</v>
      </c>
      <c r="AN538">
        <v>0.46483671999999998</v>
      </c>
      <c r="AO538">
        <v>0.45994654000000001</v>
      </c>
    </row>
    <row r="539" spans="1:41" x14ac:dyDescent="0.3">
      <c r="A539">
        <v>586.54999999999995</v>
      </c>
      <c r="B539">
        <v>0.98681129999999995</v>
      </c>
      <c r="C539">
        <v>1.066031</v>
      </c>
      <c r="D539">
        <v>0.98831409999999997</v>
      </c>
      <c r="E539">
        <v>0.97070970000000001</v>
      </c>
      <c r="F539">
        <v>0.92498124000000004</v>
      </c>
      <c r="G539">
        <v>0.40382712999999998</v>
      </c>
      <c r="H539">
        <v>0.40092885</v>
      </c>
      <c r="I539">
        <v>0.2690033</v>
      </c>
      <c r="J539">
        <v>9.8111964999999995E-2</v>
      </c>
      <c r="K539">
        <v>0.10444523999999999</v>
      </c>
      <c r="L539">
        <v>0.50827264999999999</v>
      </c>
      <c r="M539">
        <v>0.50762859999999999</v>
      </c>
      <c r="N539">
        <v>0.53178095999999997</v>
      </c>
      <c r="O539">
        <v>0.53414254999999999</v>
      </c>
      <c r="P539">
        <v>0.52856064000000003</v>
      </c>
      <c r="Q539">
        <v>0.50934610000000002</v>
      </c>
      <c r="R539">
        <v>0.50966820000000002</v>
      </c>
      <c r="S539">
        <v>0.50591109999999995</v>
      </c>
      <c r="T539">
        <v>0.49152699999999999</v>
      </c>
      <c r="U539">
        <v>0.49141966999999998</v>
      </c>
      <c r="V539">
        <v>0.47542545000000003</v>
      </c>
      <c r="W539">
        <v>0.47918248000000002</v>
      </c>
      <c r="X539">
        <v>0.49023887999999999</v>
      </c>
      <c r="Y539">
        <v>0.49421062999999998</v>
      </c>
      <c r="Z539">
        <v>0.50108063000000003</v>
      </c>
      <c r="AA539">
        <v>0.52136859999999996</v>
      </c>
      <c r="AB539">
        <v>0.52641380000000004</v>
      </c>
      <c r="AC539">
        <v>0.49957782000000001</v>
      </c>
      <c r="AD539">
        <v>0.50397890000000001</v>
      </c>
      <c r="AE539">
        <v>0.48143672999999998</v>
      </c>
      <c r="AF539">
        <v>0.46254420000000002</v>
      </c>
      <c r="AG539">
        <v>0.45588889999999999</v>
      </c>
      <c r="AH539">
        <v>0.45556685000000002</v>
      </c>
      <c r="AI539">
        <v>0.45105842000000002</v>
      </c>
      <c r="AJ539">
        <v>0.45170248000000002</v>
      </c>
      <c r="AK539">
        <v>0.49549874999999999</v>
      </c>
      <c r="AL539">
        <v>0.49163434</v>
      </c>
      <c r="AM539">
        <v>0.49410327999999998</v>
      </c>
      <c r="AN539">
        <v>0.46522777999999998</v>
      </c>
      <c r="AO539">
        <v>0.46093403999999999</v>
      </c>
    </row>
    <row r="540" spans="1:41" x14ac:dyDescent="0.3">
      <c r="A540">
        <v>587.02</v>
      </c>
      <c r="B540">
        <v>0.98606395999999996</v>
      </c>
      <c r="C540">
        <v>1.0651324</v>
      </c>
      <c r="D540">
        <v>0.98993140000000002</v>
      </c>
      <c r="E540">
        <v>0.97166836000000001</v>
      </c>
      <c r="F540">
        <v>0.92472153999999995</v>
      </c>
      <c r="G540">
        <v>0.40529817000000001</v>
      </c>
      <c r="H540">
        <v>0.40089353999999999</v>
      </c>
      <c r="I540">
        <v>0.27025886999999998</v>
      </c>
      <c r="J540">
        <v>9.8800816E-2</v>
      </c>
      <c r="K540">
        <v>0.104064874</v>
      </c>
      <c r="L540">
        <v>0.5088606</v>
      </c>
      <c r="M540">
        <v>0.5078937</v>
      </c>
      <c r="N540">
        <v>0.53249513999999998</v>
      </c>
      <c r="O540">
        <v>0.53367686000000003</v>
      </c>
      <c r="P540">
        <v>0.52905740000000001</v>
      </c>
      <c r="Q540">
        <v>0.50907546000000004</v>
      </c>
      <c r="R540">
        <v>0.50971999999999995</v>
      </c>
      <c r="S540">
        <v>0.50510049999999995</v>
      </c>
      <c r="T540">
        <v>0.49177920000000003</v>
      </c>
      <c r="U540">
        <v>0.49167179999999999</v>
      </c>
      <c r="V540">
        <v>0.47534245000000003</v>
      </c>
      <c r="W540">
        <v>0.47931737000000002</v>
      </c>
      <c r="X540">
        <v>0.49049005000000001</v>
      </c>
      <c r="Y540">
        <v>0.49457240000000002</v>
      </c>
      <c r="Z540">
        <v>0.50048106999999997</v>
      </c>
      <c r="AA540">
        <v>0.52228934000000005</v>
      </c>
      <c r="AB540">
        <v>0.52690875999999998</v>
      </c>
      <c r="AC540">
        <v>0.49908447</v>
      </c>
      <c r="AD540">
        <v>0.50424104999999997</v>
      </c>
      <c r="AE540">
        <v>0.48071396</v>
      </c>
      <c r="AF540">
        <v>0.46384745999999999</v>
      </c>
      <c r="AG540">
        <v>0.45621993999999999</v>
      </c>
      <c r="AH540">
        <v>0.45503821999999999</v>
      </c>
      <c r="AI540">
        <v>0.4517079</v>
      </c>
      <c r="AJ540">
        <v>0.45192273999999999</v>
      </c>
      <c r="AK540">
        <v>0.49446493000000002</v>
      </c>
      <c r="AL540">
        <v>0.49145693000000001</v>
      </c>
      <c r="AM540">
        <v>0.49435755999999997</v>
      </c>
      <c r="AN540">
        <v>0.46599605999999999</v>
      </c>
      <c r="AO540">
        <v>0.46030226000000002</v>
      </c>
    </row>
    <row r="541" spans="1:41" x14ac:dyDescent="0.3">
      <c r="A541">
        <v>587.5</v>
      </c>
      <c r="B541">
        <v>0.98517770000000005</v>
      </c>
      <c r="C541">
        <v>1.0661794</v>
      </c>
      <c r="D541">
        <v>0.99017239999999995</v>
      </c>
      <c r="E541">
        <v>0.9724737</v>
      </c>
      <c r="F541">
        <v>0.92665229999999998</v>
      </c>
      <c r="G541">
        <v>0.40546134</v>
      </c>
      <c r="H541">
        <v>0.40285539999999997</v>
      </c>
      <c r="I541">
        <v>0.27168900000000001</v>
      </c>
      <c r="J541">
        <v>9.8284449999999995E-2</v>
      </c>
      <c r="K541">
        <v>0.10393068</v>
      </c>
      <c r="L541">
        <v>0.50980809999999999</v>
      </c>
      <c r="M541">
        <v>0.50904804000000003</v>
      </c>
      <c r="N541">
        <v>0.53293599999999997</v>
      </c>
      <c r="O541">
        <v>0.53554190000000002</v>
      </c>
      <c r="P541">
        <v>0.52956999999999999</v>
      </c>
      <c r="Q541">
        <v>0.50937383999999997</v>
      </c>
      <c r="R541">
        <v>0.51035105999999997</v>
      </c>
      <c r="S541">
        <v>0.50568204999999999</v>
      </c>
      <c r="T541">
        <v>0.49297800000000003</v>
      </c>
      <c r="U541">
        <v>0.4923265</v>
      </c>
      <c r="V541">
        <v>0.4760393</v>
      </c>
      <c r="W541">
        <v>0.48027396</v>
      </c>
      <c r="X541">
        <v>0.49102353999999998</v>
      </c>
      <c r="Y541">
        <v>0.49525817999999999</v>
      </c>
      <c r="Z541">
        <v>0.50101304000000002</v>
      </c>
      <c r="AA541">
        <v>0.52196920000000002</v>
      </c>
      <c r="AB541">
        <v>0.5279412</v>
      </c>
      <c r="AC541">
        <v>0.49949287999999997</v>
      </c>
      <c r="AD541">
        <v>0.50448762999999996</v>
      </c>
      <c r="AE541">
        <v>0.48157695</v>
      </c>
      <c r="AF541">
        <v>0.46355245</v>
      </c>
      <c r="AG541">
        <v>0.4567118</v>
      </c>
      <c r="AH541">
        <v>0.45649466</v>
      </c>
      <c r="AI541">
        <v>0.45204280000000002</v>
      </c>
      <c r="AJ541">
        <v>0.45269427000000001</v>
      </c>
      <c r="AK541">
        <v>0.49623542999999998</v>
      </c>
      <c r="AL541">
        <v>0.49069780000000002</v>
      </c>
      <c r="AM541">
        <v>0.49514960000000002</v>
      </c>
      <c r="AN541">
        <v>0.4672442</v>
      </c>
      <c r="AO541">
        <v>0.46148938</v>
      </c>
    </row>
    <row r="542" spans="1:41" x14ac:dyDescent="0.3">
      <c r="A542">
        <v>587.97</v>
      </c>
      <c r="B542">
        <v>0.98570009999999997</v>
      </c>
      <c r="C542">
        <v>1.0660281</v>
      </c>
      <c r="D542">
        <v>0.98876339999999996</v>
      </c>
      <c r="E542">
        <v>0.97174479999999996</v>
      </c>
      <c r="F542">
        <v>0.92579440000000002</v>
      </c>
      <c r="G542">
        <v>0.40627142999999999</v>
      </c>
      <c r="H542">
        <v>0.40241385000000002</v>
      </c>
      <c r="I542">
        <v>0.27352586000000001</v>
      </c>
      <c r="J542">
        <v>9.8574065000000002E-2</v>
      </c>
      <c r="K542">
        <v>0.104587324</v>
      </c>
      <c r="L542">
        <v>0.50985837000000001</v>
      </c>
      <c r="M542">
        <v>0.51008529999999996</v>
      </c>
      <c r="N542">
        <v>0.53198259999999997</v>
      </c>
      <c r="O542">
        <v>0.53425175000000003</v>
      </c>
      <c r="P542">
        <v>0.52971345000000003</v>
      </c>
      <c r="Q542">
        <v>0.5101987</v>
      </c>
      <c r="R542">
        <v>0.51053904999999999</v>
      </c>
      <c r="S542">
        <v>0.50713540000000001</v>
      </c>
      <c r="T542">
        <v>0.49215892</v>
      </c>
      <c r="U542">
        <v>0.49238583000000002</v>
      </c>
      <c r="V542">
        <v>0.47650176</v>
      </c>
      <c r="W542">
        <v>0.48001894000000001</v>
      </c>
      <c r="X542">
        <v>0.49204550000000002</v>
      </c>
      <c r="Y542">
        <v>0.49533572999999997</v>
      </c>
      <c r="Z542">
        <v>0.50202970000000002</v>
      </c>
      <c r="AA542">
        <v>0.52256559999999996</v>
      </c>
      <c r="AB542">
        <v>0.52801156000000005</v>
      </c>
      <c r="AC542">
        <v>0.4997606</v>
      </c>
      <c r="AD542">
        <v>0.50429889999999999</v>
      </c>
      <c r="AE542">
        <v>0.48285538</v>
      </c>
      <c r="AF542">
        <v>0.46424832999999999</v>
      </c>
      <c r="AG542">
        <v>0.45721393999999999</v>
      </c>
      <c r="AH542">
        <v>0.45789469999999999</v>
      </c>
      <c r="AI542">
        <v>0.45290256000000001</v>
      </c>
      <c r="AJ542">
        <v>0.45346984000000001</v>
      </c>
      <c r="AK542">
        <v>0.49647036</v>
      </c>
      <c r="AL542">
        <v>0.49193199999999998</v>
      </c>
      <c r="AM542">
        <v>0.49386079999999999</v>
      </c>
      <c r="AN542">
        <v>0.46731168000000001</v>
      </c>
      <c r="AO542">
        <v>0.46163878000000003</v>
      </c>
    </row>
    <row r="543" spans="1:41" x14ac:dyDescent="0.3">
      <c r="A543">
        <v>588.44000000000005</v>
      </c>
      <c r="B543">
        <v>0.98312854999999999</v>
      </c>
      <c r="C543">
        <v>1.0638102</v>
      </c>
      <c r="D543">
        <v>0.98639639999999995</v>
      </c>
      <c r="E543">
        <v>0.96994453999999997</v>
      </c>
      <c r="F543">
        <v>0.92363139999999999</v>
      </c>
      <c r="G543">
        <v>0.40506005</v>
      </c>
      <c r="H543">
        <v>0.40100342</v>
      </c>
      <c r="I543">
        <v>0.27152960999999998</v>
      </c>
      <c r="J543">
        <v>9.7432950000000004E-2</v>
      </c>
      <c r="K543">
        <v>0.10396861</v>
      </c>
      <c r="L543">
        <v>0.50917999999999997</v>
      </c>
      <c r="M543">
        <v>0.50839120000000004</v>
      </c>
      <c r="N543">
        <v>0.53171679999999999</v>
      </c>
      <c r="O543">
        <v>0.53419583999999998</v>
      </c>
      <c r="P543">
        <v>0.52867436000000001</v>
      </c>
      <c r="Q543">
        <v>0.50884200000000002</v>
      </c>
      <c r="R543">
        <v>0.50906735999999997</v>
      </c>
      <c r="S543">
        <v>0.50568679999999999</v>
      </c>
      <c r="T543">
        <v>0.49193936999999999</v>
      </c>
      <c r="U543">
        <v>0.49250280000000002</v>
      </c>
      <c r="V543">
        <v>0.47627628</v>
      </c>
      <c r="W543">
        <v>0.47943142</v>
      </c>
      <c r="X543">
        <v>0.49103787999999998</v>
      </c>
      <c r="Y543">
        <v>0.49554526999999998</v>
      </c>
      <c r="Z543">
        <v>0.50140479999999998</v>
      </c>
      <c r="AA543">
        <v>0.52123719999999996</v>
      </c>
      <c r="AB543">
        <v>0.52743477000000005</v>
      </c>
      <c r="AC543">
        <v>0.49948922000000001</v>
      </c>
      <c r="AD543">
        <v>0.50377110000000003</v>
      </c>
      <c r="AE543">
        <v>0.48202318</v>
      </c>
      <c r="AF543">
        <v>0.46297958</v>
      </c>
      <c r="AG543">
        <v>0.45768344</v>
      </c>
      <c r="AH543">
        <v>0.45666927000000002</v>
      </c>
      <c r="AI543">
        <v>0.45272535000000003</v>
      </c>
      <c r="AJ543">
        <v>0.45306340000000001</v>
      </c>
      <c r="AK543">
        <v>0.49610868000000002</v>
      </c>
      <c r="AL543">
        <v>0.49081249999999998</v>
      </c>
      <c r="AM543">
        <v>0.49588332000000002</v>
      </c>
      <c r="AN543">
        <v>0.46647276999999998</v>
      </c>
      <c r="AO543">
        <v>0.46162735999999999</v>
      </c>
    </row>
    <row r="544" spans="1:41" x14ac:dyDescent="0.3">
      <c r="A544">
        <v>588.91999999999996</v>
      </c>
      <c r="B544">
        <v>0.98467879999999997</v>
      </c>
      <c r="C544">
        <v>1.0649017000000001</v>
      </c>
      <c r="D544">
        <v>0.98893743999999995</v>
      </c>
      <c r="E544">
        <v>0.96856516999999998</v>
      </c>
      <c r="F544">
        <v>0.92459800000000003</v>
      </c>
      <c r="G544">
        <v>0.40504815999999999</v>
      </c>
      <c r="H544">
        <v>0.40286133000000002</v>
      </c>
      <c r="I544">
        <v>0.27038420000000002</v>
      </c>
      <c r="J544">
        <v>9.7968236E-2</v>
      </c>
      <c r="K544">
        <v>0.103838205</v>
      </c>
      <c r="L544">
        <v>0.51082269999999996</v>
      </c>
      <c r="M544">
        <v>0.50806039999999997</v>
      </c>
      <c r="N544">
        <v>0.53246104999999999</v>
      </c>
      <c r="O544">
        <v>0.53545356</v>
      </c>
      <c r="P544">
        <v>0.52981376999999996</v>
      </c>
      <c r="Q544">
        <v>0.50955665000000006</v>
      </c>
      <c r="R544">
        <v>0.51001704000000003</v>
      </c>
      <c r="S544">
        <v>0.50736979999999998</v>
      </c>
      <c r="T544">
        <v>0.49470906999999997</v>
      </c>
      <c r="U544">
        <v>0.49344297999999998</v>
      </c>
      <c r="V544">
        <v>0.47663875999999999</v>
      </c>
      <c r="W544">
        <v>0.48147285000000001</v>
      </c>
      <c r="X544">
        <v>0.49171652999999999</v>
      </c>
      <c r="Y544">
        <v>0.49562988000000002</v>
      </c>
      <c r="Z544">
        <v>0.50184510000000004</v>
      </c>
      <c r="AA544">
        <v>0.52290800000000004</v>
      </c>
      <c r="AB544">
        <v>0.52751183999999995</v>
      </c>
      <c r="AC544">
        <v>0.50057905999999996</v>
      </c>
      <c r="AD544">
        <v>0.50541320000000001</v>
      </c>
      <c r="AE544">
        <v>0.48308423</v>
      </c>
      <c r="AF544">
        <v>0.46455355999999998</v>
      </c>
      <c r="AG544">
        <v>0.45741749999999998</v>
      </c>
      <c r="AH544">
        <v>0.45638161999999999</v>
      </c>
      <c r="AI544">
        <v>0.45292870000000002</v>
      </c>
      <c r="AJ544">
        <v>0.45419478000000002</v>
      </c>
      <c r="AK544">
        <v>0.49666571999999998</v>
      </c>
      <c r="AL544">
        <v>0.49252224</v>
      </c>
      <c r="AM544">
        <v>0.49482417000000001</v>
      </c>
      <c r="AN544">
        <v>0.46777626999999999</v>
      </c>
      <c r="AO544">
        <v>0.46363280000000001</v>
      </c>
    </row>
    <row r="545" spans="1:41" x14ac:dyDescent="0.3">
      <c r="A545">
        <v>589.39</v>
      </c>
      <c r="B545">
        <v>0.98593949999999997</v>
      </c>
      <c r="C545">
        <v>1.066983</v>
      </c>
      <c r="D545">
        <v>0.99098319999999995</v>
      </c>
      <c r="E545">
        <v>0.97000589999999998</v>
      </c>
      <c r="F545">
        <v>0.92598800000000003</v>
      </c>
      <c r="G545">
        <v>0.40682829999999998</v>
      </c>
      <c r="H545">
        <v>0.40281626999999998</v>
      </c>
      <c r="I545">
        <v>0.26961606999999999</v>
      </c>
      <c r="J545">
        <v>9.7327040000000004E-2</v>
      </c>
      <c r="K545">
        <v>0.10282928</v>
      </c>
      <c r="L545">
        <v>0.51182950000000005</v>
      </c>
      <c r="M545">
        <v>0.51056855999999995</v>
      </c>
      <c r="N545">
        <v>0.53406774999999995</v>
      </c>
      <c r="O545">
        <v>0.53636030000000001</v>
      </c>
      <c r="P545">
        <v>0.53028494000000004</v>
      </c>
      <c r="Q545">
        <v>0.51125633999999998</v>
      </c>
      <c r="R545">
        <v>0.51205873000000002</v>
      </c>
      <c r="S545">
        <v>0.50907840000000004</v>
      </c>
      <c r="T545">
        <v>0.49578127</v>
      </c>
      <c r="U545">
        <v>0.49383255999999998</v>
      </c>
      <c r="V545">
        <v>0.47801359999999998</v>
      </c>
      <c r="W545">
        <v>0.48328660000000001</v>
      </c>
      <c r="X545">
        <v>0.49291550000000001</v>
      </c>
      <c r="Y545">
        <v>0.49658366999999998</v>
      </c>
      <c r="Z545">
        <v>0.50254445999999997</v>
      </c>
      <c r="AA545">
        <v>0.52375099999999997</v>
      </c>
      <c r="AB545">
        <v>0.52868009999999999</v>
      </c>
      <c r="AC545">
        <v>0.50265910000000003</v>
      </c>
      <c r="AD545">
        <v>0.50667112999999997</v>
      </c>
      <c r="AE545">
        <v>0.48328660000000001</v>
      </c>
      <c r="AF545">
        <v>0.46586280000000002</v>
      </c>
      <c r="AG545">
        <v>0.45806795</v>
      </c>
      <c r="AH545">
        <v>0.45898499999999998</v>
      </c>
      <c r="AI545">
        <v>0.45428517000000002</v>
      </c>
      <c r="AJ545">
        <v>0.45474367999999998</v>
      </c>
      <c r="AK545">
        <v>0.49807388000000002</v>
      </c>
      <c r="AL545">
        <v>0.49371789999999999</v>
      </c>
      <c r="AM545">
        <v>0.49738607000000001</v>
      </c>
      <c r="AN545">
        <v>0.46792613999999999</v>
      </c>
      <c r="AO545">
        <v>0.46357019999999999</v>
      </c>
    </row>
    <row r="546" spans="1:41" x14ac:dyDescent="0.3">
      <c r="A546">
        <v>589.87</v>
      </c>
      <c r="B546">
        <v>0.98423110000000003</v>
      </c>
      <c r="C546">
        <v>1.0659561</v>
      </c>
      <c r="D546">
        <v>0.9883632</v>
      </c>
      <c r="E546">
        <v>0.96976850000000003</v>
      </c>
      <c r="F546">
        <v>0.92362606999999997</v>
      </c>
      <c r="G546">
        <v>0.40676101999999997</v>
      </c>
      <c r="H546">
        <v>0.40285840000000001</v>
      </c>
      <c r="I546">
        <v>0.26821866999999999</v>
      </c>
      <c r="J546">
        <v>9.6733786000000002E-2</v>
      </c>
      <c r="K546">
        <v>0.10316160000000001</v>
      </c>
      <c r="L546">
        <v>0.51086860000000001</v>
      </c>
      <c r="M546">
        <v>0.51086860000000001</v>
      </c>
      <c r="N546">
        <v>0.53497289999999997</v>
      </c>
      <c r="O546">
        <v>0.53726859999999999</v>
      </c>
      <c r="P546">
        <v>0.53084074999999997</v>
      </c>
      <c r="Q546">
        <v>0.51109819999999995</v>
      </c>
      <c r="R546">
        <v>0.51190170000000002</v>
      </c>
      <c r="S546">
        <v>0.50742520000000002</v>
      </c>
      <c r="T546">
        <v>0.49525824000000002</v>
      </c>
      <c r="U546">
        <v>0.49445474</v>
      </c>
      <c r="V546">
        <v>0.47769654</v>
      </c>
      <c r="W546">
        <v>0.48217303</v>
      </c>
      <c r="X546">
        <v>0.4928478</v>
      </c>
      <c r="Y546">
        <v>0.49697997999999999</v>
      </c>
      <c r="Z546">
        <v>0.50294863999999995</v>
      </c>
      <c r="AA546">
        <v>0.52441300000000002</v>
      </c>
      <c r="AB546">
        <v>0.53003730000000004</v>
      </c>
      <c r="AC546">
        <v>0.50168604000000006</v>
      </c>
      <c r="AD546">
        <v>0.50593299999999997</v>
      </c>
      <c r="AE546">
        <v>0.48297653000000001</v>
      </c>
      <c r="AF546">
        <v>0.46633306000000002</v>
      </c>
      <c r="AG546">
        <v>0.45921656</v>
      </c>
      <c r="AH546">
        <v>0.45875743000000002</v>
      </c>
      <c r="AI546">
        <v>0.45462528000000002</v>
      </c>
      <c r="AJ546">
        <v>0.45519917999999998</v>
      </c>
      <c r="AK546">
        <v>0.49824256</v>
      </c>
      <c r="AL546">
        <v>0.49399564000000001</v>
      </c>
      <c r="AM546">
        <v>0.49709471999999999</v>
      </c>
      <c r="AN546">
        <v>0.46851394000000002</v>
      </c>
      <c r="AO546">
        <v>0.46334874999999998</v>
      </c>
    </row>
    <row r="547" spans="1:41" x14ac:dyDescent="0.3">
      <c r="A547">
        <v>590.34</v>
      </c>
      <c r="B547">
        <v>0.98377395000000001</v>
      </c>
      <c r="C547">
        <v>1.065258</v>
      </c>
      <c r="D547">
        <v>0.98795549999999999</v>
      </c>
      <c r="E547">
        <v>0.97009909999999999</v>
      </c>
      <c r="F547">
        <v>0.92331063999999996</v>
      </c>
      <c r="G547">
        <v>0.40762134999999999</v>
      </c>
      <c r="H547">
        <v>0.40468295999999998</v>
      </c>
      <c r="I547">
        <v>0.26748224999999998</v>
      </c>
      <c r="J547">
        <v>9.6489950000000005E-2</v>
      </c>
      <c r="K547">
        <v>0.10259279</v>
      </c>
      <c r="L547">
        <v>0.51249962999999998</v>
      </c>
      <c r="M547">
        <v>0.51103050000000005</v>
      </c>
      <c r="N547">
        <v>0.53555476999999996</v>
      </c>
      <c r="O547">
        <v>0.53702399999999995</v>
      </c>
      <c r="P547">
        <v>0.53227734999999998</v>
      </c>
      <c r="Q547">
        <v>0.51159549999999998</v>
      </c>
      <c r="R547">
        <v>0.51193449999999996</v>
      </c>
      <c r="S547">
        <v>0.50843110000000002</v>
      </c>
      <c r="T547">
        <v>0.49453016999999999</v>
      </c>
      <c r="U547">
        <v>0.49328699999999998</v>
      </c>
      <c r="V547">
        <v>0.47791696</v>
      </c>
      <c r="W547">
        <v>0.48198548000000002</v>
      </c>
      <c r="X547">
        <v>0.49306100000000003</v>
      </c>
      <c r="Y547">
        <v>0.49825970000000003</v>
      </c>
      <c r="Z547">
        <v>0.50300634</v>
      </c>
      <c r="AA547">
        <v>0.52357509999999996</v>
      </c>
      <c r="AB547">
        <v>0.53058209999999995</v>
      </c>
      <c r="AC547">
        <v>0.50063305999999996</v>
      </c>
      <c r="AD547">
        <v>0.50684890000000005</v>
      </c>
      <c r="AE547">
        <v>0.48345470000000001</v>
      </c>
      <c r="AF547">
        <v>0.46582427999999998</v>
      </c>
      <c r="AG547">
        <v>0.45938240000000002</v>
      </c>
      <c r="AH547">
        <v>0.45904335000000002</v>
      </c>
      <c r="AI547">
        <v>0.45497483</v>
      </c>
      <c r="AJ547">
        <v>0.45542686999999998</v>
      </c>
      <c r="AK547">
        <v>0.49848574000000001</v>
      </c>
      <c r="AL547">
        <v>0.49317401999999999</v>
      </c>
      <c r="AM547">
        <v>0.49633843</v>
      </c>
      <c r="AN547">
        <v>0.46853665</v>
      </c>
      <c r="AO547">
        <v>0.46367700000000001</v>
      </c>
    </row>
    <row r="548" spans="1:41" x14ac:dyDescent="0.3">
      <c r="A548">
        <v>590.82000000000005</v>
      </c>
      <c r="B548">
        <v>0.9844408</v>
      </c>
      <c r="C548">
        <v>1.0667158000000001</v>
      </c>
      <c r="D548">
        <v>0.99037249999999999</v>
      </c>
      <c r="E548">
        <v>0.97191833999999999</v>
      </c>
      <c r="F548">
        <v>0.92556309999999997</v>
      </c>
      <c r="G548">
        <v>0.40983424000000002</v>
      </c>
      <c r="H548">
        <v>0.40642901999999997</v>
      </c>
      <c r="I548">
        <v>0.26999976999999997</v>
      </c>
      <c r="J548">
        <v>9.6552250000000006E-2</v>
      </c>
      <c r="K548">
        <v>0.10325288000000001</v>
      </c>
      <c r="L548">
        <v>0.51352929999999997</v>
      </c>
      <c r="M548">
        <v>0.51111262999999996</v>
      </c>
      <c r="N548">
        <v>0.53824470000000002</v>
      </c>
      <c r="O548">
        <v>0.53758570000000006</v>
      </c>
      <c r="P548">
        <v>0.53286224999999998</v>
      </c>
      <c r="Q548">
        <v>0.51276034000000004</v>
      </c>
      <c r="R548">
        <v>0.51276034000000004</v>
      </c>
      <c r="S548">
        <v>0.50957479999999999</v>
      </c>
      <c r="T548">
        <v>0.49749166</v>
      </c>
      <c r="U548">
        <v>0.49639323000000002</v>
      </c>
      <c r="V548">
        <v>0.48079503000000001</v>
      </c>
      <c r="W548">
        <v>0.48299196</v>
      </c>
      <c r="X548">
        <v>0.49463567000000003</v>
      </c>
      <c r="Y548">
        <v>0.49913940000000001</v>
      </c>
      <c r="Z548">
        <v>0.50529075000000001</v>
      </c>
      <c r="AA548">
        <v>0.52583206000000005</v>
      </c>
      <c r="AB548">
        <v>0.53088500000000005</v>
      </c>
      <c r="AC548">
        <v>0.50364310000000001</v>
      </c>
      <c r="AD548">
        <v>0.50803699999999996</v>
      </c>
      <c r="AE548">
        <v>0.48452982</v>
      </c>
      <c r="AF548">
        <v>0.46717407999999999</v>
      </c>
      <c r="AG548">
        <v>0.46124238000000001</v>
      </c>
      <c r="AH548">
        <v>0.45992421999999999</v>
      </c>
      <c r="AI548">
        <v>0.45607959999999997</v>
      </c>
      <c r="AJ548">
        <v>0.4566288</v>
      </c>
      <c r="AK548">
        <v>0.49968859999999998</v>
      </c>
      <c r="AL548">
        <v>0.49595386000000002</v>
      </c>
      <c r="AM548">
        <v>0.49804093999999999</v>
      </c>
      <c r="AN548">
        <v>0.46992022</v>
      </c>
      <c r="AO548">
        <v>0.46442791999999999</v>
      </c>
    </row>
    <row r="549" spans="1:41" x14ac:dyDescent="0.3">
      <c r="A549">
        <v>591.29</v>
      </c>
      <c r="B549">
        <v>0.98537399999999997</v>
      </c>
      <c r="C549">
        <v>1.0664636000000001</v>
      </c>
      <c r="D549">
        <v>0.98955493999999999</v>
      </c>
      <c r="E549">
        <v>0.97206073999999998</v>
      </c>
      <c r="F549">
        <v>0.92562949999999999</v>
      </c>
      <c r="G549">
        <v>0.41125497</v>
      </c>
      <c r="H549">
        <v>0.40784413000000003</v>
      </c>
      <c r="I549">
        <v>0.27064094</v>
      </c>
      <c r="J549">
        <v>9.6578800000000006E-2</v>
      </c>
      <c r="K549">
        <v>0.10274029</v>
      </c>
      <c r="L549">
        <v>0.51556020000000002</v>
      </c>
      <c r="M549">
        <v>0.51269949999999997</v>
      </c>
      <c r="N549">
        <v>0.53745549999999997</v>
      </c>
      <c r="O549">
        <v>0.54009616000000005</v>
      </c>
      <c r="P549">
        <v>0.53393464999999996</v>
      </c>
      <c r="Q549">
        <v>0.51390979999999997</v>
      </c>
      <c r="R549">
        <v>0.51456999999999997</v>
      </c>
      <c r="S549">
        <v>0.51093909999999998</v>
      </c>
      <c r="T549">
        <v>0.49762590000000001</v>
      </c>
      <c r="U549">
        <v>0.49641560000000001</v>
      </c>
      <c r="V549">
        <v>0.48002162999999998</v>
      </c>
      <c r="W549">
        <v>0.48486279999999998</v>
      </c>
      <c r="X549">
        <v>0.49509528000000003</v>
      </c>
      <c r="Y549">
        <v>0.49971637000000002</v>
      </c>
      <c r="Z549">
        <v>0.50532776000000001</v>
      </c>
      <c r="AA549">
        <v>0.52744310000000005</v>
      </c>
      <c r="AB549">
        <v>0.53228425999999995</v>
      </c>
      <c r="AC549">
        <v>0.50323724999999997</v>
      </c>
      <c r="AD549">
        <v>0.50917869999999998</v>
      </c>
      <c r="AE549">
        <v>0.48596307999999999</v>
      </c>
      <c r="AF549">
        <v>0.46813872000000001</v>
      </c>
      <c r="AG549">
        <v>0.46098699999999998</v>
      </c>
      <c r="AH549">
        <v>0.46131709999999998</v>
      </c>
      <c r="AI549">
        <v>0.45603579999999999</v>
      </c>
      <c r="AJ549">
        <v>0.45768621999999998</v>
      </c>
      <c r="AK549">
        <v>0.49971637000000002</v>
      </c>
      <c r="AL549">
        <v>0.49685568000000002</v>
      </c>
      <c r="AM549">
        <v>0.49960637000000002</v>
      </c>
      <c r="AN549">
        <v>0.46956910000000002</v>
      </c>
      <c r="AO549">
        <v>0.46560815</v>
      </c>
    </row>
    <row r="550" spans="1:41" x14ac:dyDescent="0.3">
      <c r="A550">
        <v>591.77</v>
      </c>
      <c r="B550">
        <v>0.98512759999999999</v>
      </c>
      <c r="C550">
        <v>1.0667001</v>
      </c>
      <c r="D550">
        <v>0.99003505999999997</v>
      </c>
      <c r="E550">
        <v>0.97334975000000001</v>
      </c>
      <c r="F550">
        <v>0.92612934000000002</v>
      </c>
      <c r="G550">
        <v>0.41226657999999999</v>
      </c>
      <c r="H550">
        <v>0.40844970000000003</v>
      </c>
      <c r="I550">
        <v>0.27213209999999999</v>
      </c>
      <c r="J550">
        <v>9.7645560000000006E-2</v>
      </c>
      <c r="K550">
        <v>0.103534475</v>
      </c>
      <c r="L550">
        <v>0.51575892999999995</v>
      </c>
      <c r="M550">
        <v>0.51488650000000002</v>
      </c>
      <c r="N550">
        <v>0.53975079999999998</v>
      </c>
      <c r="O550">
        <v>0.54127749999999997</v>
      </c>
      <c r="P550">
        <v>0.53626110000000005</v>
      </c>
      <c r="Q550">
        <v>0.51543170000000005</v>
      </c>
      <c r="R550">
        <v>0.51477740000000005</v>
      </c>
      <c r="S550">
        <v>0.51237820000000001</v>
      </c>
      <c r="T550">
        <v>0.49863738000000002</v>
      </c>
      <c r="U550">
        <v>0.49743783000000003</v>
      </c>
      <c r="V550">
        <v>0.48195212999999998</v>
      </c>
      <c r="W550">
        <v>0.48576902999999999</v>
      </c>
      <c r="X550">
        <v>0.49634725000000002</v>
      </c>
      <c r="Y550">
        <v>0.50027319999999997</v>
      </c>
      <c r="Z550">
        <v>0.50627120000000003</v>
      </c>
      <c r="AA550">
        <v>0.52797293999999995</v>
      </c>
      <c r="AB550">
        <v>0.5336438</v>
      </c>
      <c r="AC550">
        <v>0.50463539999999996</v>
      </c>
      <c r="AD550">
        <v>0.50987000000000005</v>
      </c>
      <c r="AE550">
        <v>0.48751387000000002</v>
      </c>
      <c r="AF550">
        <v>0.47006524</v>
      </c>
      <c r="AG550">
        <v>0.46254050000000002</v>
      </c>
      <c r="AH550">
        <v>0.46155902999999998</v>
      </c>
      <c r="AI550">
        <v>0.45806930000000001</v>
      </c>
      <c r="AJ550">
        <v>0.45785116999999997</v>
      </c>
      <c r="AK550">
        <v>0.50114566000000005</v>
      </c>
      <c r="AL550">
        <v>0.49743783000000003</v>
      </c>
      <c r="AM550">
        <v>0.50005509999999997</v>
      </c>
      <c r="AN550">
        <v>0.47148293000000002</v>
      </c>
      <c r="AO550">
        <v>0.46657549999999998</v>
      </c>
    </row>
    <row r="551" spans="1:41" x14ac:dyDescent="0.3">
      <c r="A551">
        <v>592.24</v>
      </c>
      <c r="B551">
        <v>0.98586892999999998</v>
      </c>
      <c r="C551">
        <v>1.0669671000000001</v>
      </c>
      <c r="D551">
        <v>0.99002224000000005</v>
      </c>
      <c r="E551">
        <v>0.97220682999999997</v>
      </c>
      <c r="F551">
        <v>0.92805093999999999</v>
      </c>
      <c r="G551">
        <v>0.4132633</v>
      </c>
      <c r="H551">
        <v>0.40943792000000001</v>
      </c>
      <c r="I551">
        <v>0.27303561999999998</v>
      </c>
      <c r="J551">
        <v>9.7942225999999993E-2</v>
      </c>
      <c r="K551">
        <v>0.10329777</v>
      </c>
      <c r="L551">
        <v>0.51731384000000002</v>
      </c>
      <c r="M551">
        <v>0.51480000000000004</v>
      </c>
      <c r="N551">
        <v>0.53895455999999997</v>
      </c>
      <c r="O551">
        <v>0.54223350000000003</v>
      </c>
      <c r="P551">
        <v>0.53731512999999997</v>
      </c>
      <c r="Q551">
        <v>0.51534647</v>
      </c>
      <c r="R551">
        <v>0.51611154999999997</v>
      </c>
      <c r="S551">
        <v>0.51337915999999995</v>
      </c>
      <c r="T551">
        <v>0.49938916999999999</v>
      </c>
      <c r="U551">
        <v>0.497859</v>
      </c>
      <c r="V551">
        <v>0.48354112999999999</v>
      </c>
      <c r="W551">
        <v>0.48660144</v>
      </c>
      <c r="X551">
        <v>0.497859</v>
      </c>
      <c r="Y551">
        <v>0.50168440000000003</v>
      </c>
      <c r="Z551">
        <v>0.50758639999999999</v>
      </c>
      <c r="AA551">
        <v>0.52835279999999996</v>
      </c>
      <c r="AB551">
        <v>0.53469199999999995</v>
      </c>
      <c r="AC551">
        <v>0.50550980000000001</v>
      </c>
      <c r="AD551">
        <v>0.51217692999999997</v>
      </c>
      <c r="AE551">
        <v>0.48780372999999999</v>
      </c>
      <c r="AF551">
        <v>0.47086272000000001</v>
      </c>
      <c r="AG551">
        <v>0.46375840000000002</v>
      </c>
      <c r="AH551">
        <v>0.46321192</v>
      </c>
      <c r="AI551">
        <v>0.45916795999999999</v>
      </c>
      <c r="AJ551">
        <v>0.45884006999999999</v>
      </c>
      <c r="AK551">
        <v>0.50190299999999999</v>
      </c>
      <c r="AL551">
        <v>0.49774970000000002</v>
      </c>
      <c r="AM551">
        <v>0.50080999999999998</v>
      </c>
      <c r="AN551">
        <v>0.47283006</v>
      </c>
      <c r="AO551">
        <v>0.46845818</v>
      </c>
    </row>
    <row r="552" spans="1:41" x14ac:dyDescent="0.3">
      <c r="A552">
        <v>592.72</v>
      </c>
      <c r="B552">
        <v>0.98536115999999996</v>
      </c>
      <c r="C552">
        <v>1.0662617999999999</v>
      </c>
      <c r="D552">
        <v>0.98875480000000004</v>
      </c>
      <c r="E552">
        <v>0.96981596999999997</v>
      </c>
      <c r="F552">
        <v>0.9254793</v>
      </c>
      <c r="G552">
        <v>0.41248813000000001</v>
      </c>
      <c r="H552">
        <v>0.40876603</v>
      </c>
      <c r="I552">
        <v>0.27334774000000001</v>
      </c>
      <c r="J552">
        <v>9.7643309999999997E-2</v>
      </c>
      <c r="K552">
        <v>0.10344539</v>
      </c>
      <c r="L552">
        <v>0.51637816000000003</v>
      </c>
      <c r="M552">
        <v>0.51550233000000001</v>
      </c>
      <c r="N552">
        <v>0.53805380000000003</v>
      </c>
      <c r="O552">
        <v>0.54111904</v>
      </c>
      <c r="P552">
        <v>0.53509810000000002</v>
      </c>
      <c r="Q552">
        <v>0.51528339999999995</v>
      </c>
      <c r="R552">
        <v>0.51626870000000002</v>
      </c>
      <c r="S552">
        <v>0.51232770000000005</v>
      </c>
      <c r="T552">
        <v>0.49962875000000001</v>
      </c>
      <c r="U552">
        <v>0.49765825000000002</v>
      </c>
      <c r="V552">
        <v>0.48222252999999998</v>
      </c>
      <c r="W552">
        <v>0.48594462999999999</v>
      </c>
      <c r="X552">
        <v>0.49776772000000002</v>
      </c>
      <c r="Y552">
        <v>0.5013803</v>
      </c>
      <c r="Z552">
        <v>0.50718240000000003</v>
      </c>
      <c r="AA552">
        <v>0.52940549999999997</v>
      </c>
      <c r="AB552">
        <v>0.53487914999999997</v>
      </c>
      <c r="AC552">
        <v>0.50597817</v>
      </c>
      <c r="AD552">
        <v>0.51101399999999997</v>
      </c>
      <c r="AE552">
        <v>0.48725829999999998</v>
      </c>
      <c r="AF552">
        <v>0.47018048000000001</v>
      </c>
      <c r="AG552">
        <v>0.46284579999999997</v>
      </c>
      <c r="AH552">
        <v>0.46284579999999997</v>
      </c>
      <c r="AI552">
        <v>0.45748159999999999</v>
      </c>
      <c r="AJ552">
        <v>0.45978054000000002</v>
      </c>
      <c r="AK552">
        <v>0.50225609999999998</v>
      </c>
      <c r="AL552">
        <v>0.49820563000000001</v>
      </c>
      <c r="AM552">
        <v>0.50039506</v>
      </c>
      <c r="AN552">
        <v>0.47280781999999999</v>
      </c>
      <c r="AO552">
        <v>0.46612996000000001</v>
      </c>
    </row>
    <row r="553" spans="1:41" x14ac:dyDescent="0.3">
      <c r="A553">
        <v>593.19000000000005</v>
      </c>
      <c r="B553">
        <v>0.98521429999999999</v>
      </c>
      <c r="C553">
        <v>1.0677558</v>
      </c>
      <c r="D553">
        <v>0.98977579999999998</v>
      </c>
      <c r="E553">
        <v>0.97174700000000003</v>
      </c>
      <c r="F553">
        <v>0.92656640000000001</v>
      </c>
      <c r="G553">
        <v>0.41437479999999999</v>
      </c>
      <c r="H553">
        <v>0.41079073999999999</v>
      </c>
      <c r="I553">
        <v>0.27470591999999999</v>
      </c>
      <c r="J553">
        <v>9.7784734999999998E-2</v>
      </c>
      <c r="K553">
        <v>0.10278066</v>
      </c>
      <c r="L553">
        <v>0.51711720000000005</v>
      </c>
      <c r="M553">
        <v>0.51613975000000001</v>
      </c>
      <c r="N553">
        <v>0.54111946</v>
      </c>
      <c r="O553">
        <v>0.54220544999999998</v>
      </c>
      <c r="P553">
        <v>0.53710100000000005</v>
      </c>
      <c r="Q553">
        <v>0.51722586000000004</v>
      </c>
      <c r="R553">
        <v>0.51711720000000005</v>
      </c>
      <c r="S553">
        <v>0.51320739999999998</v>
      </c>
      <c r="T553">
        <v>0.49984866</v>
      </c>
      <c r="U553">
        <v>0.49908844000000002</v>
      </c>
      <c r="V553">
        <v>0.48334034999999997</v>
      </c>
      <c r="W553">
        <v>0.48725024</v>
      </c>
      <c r="X553">
        <v>0.49897979999999997</v>
      </c>
      <c r="Y553">
        <v>0.50234663000000002</v>
      </c>
      <c r="Z553">
        <v>0.50886302999999999</v>
      </c>
      <c r="AA553">
        <v>0.52993285999999995</v>
      </c>
      <c r="AB553">
        <v>0.53547186000000002</v>
      </c>
      <c r="AC553">
        <v>0.50647370000000003</v>
      </c>
      <c r="AD553">
        <v>0.51212126000000002</v>
      </c>
      <c r="AE553">
        <v>0.48833631999999999</v>
      </c>
      <c r="AF553">
        <v>0.47247967000000002</v>
      </c>
      <c r="AG553">
        <v>0.46498572999999999</v>
      </c>
      <c r="AH553">
        <v>0.46422550000000001</v>
      </c>
      <c r="AI553">
        <v>0.45933816</v>
      </c>
      <c r="AJ553">
        <v>0.4595554</v>
      </c>
      <c r="AK553">
        <v>0.50278109999999998</v>
      </c>
      <c r="AL553">
        <v>0.49963146000000003</v>
      </c>
      <c r="AM553">
        <v>0.501695</v>
      </c>
      <c r="AN553">
        <v>0.47334850000000001</v>
      </c>
      <c r="AO553">
        <v>0.46813536</v>
      </c>
    </row>
    <row r="554" spans="1:41" x14ac:dyDescent="0.3">
      <c r="A554">
        <v>593.66999999999996</v>
      </c>
      <c r="B554">
        <v>0.98533329999999997</v>
      </c>
      <c r="C554">
        <v>1.0658835</v>
      </c>
      <c r="D554">
        <v>0.98892539999999995</v>
      </c>
      <c r="E554">
        <v>0.97009409999999996</v>
      </c>
      <c r="F554">
        <v>0.92361444000000004</v>
      </c>
      <c r="G554">
        <v>0.41353541999999999</v>
      </c>
      <c r="H554">
        <v>0.40972564</v>
      </c>
      <c r="I554">
        <v>0.27398756000000002</v>
      </c>
      <c r="J554">
        <v>9.7103560000000005E-2</v>
      </c>
      <c r="K554">
        <v>0.1030904</v>
      </c>
      <c r="L554">
        <v>0.51694450000000003</v>
      </c>
      <c r="M554">
        <v>0.51465863000000001</v>
      </c>
      <c r="N554">
        <v>0.54089189999999998</v>
      </c>
      <c r="O554">
        <v>0.54285119999999998</v>
      </c>
      <c r="P554">
        <v>0.53566705999999997</v>
      </c>
      <c r="Q554">
        <v>0.51770649999999996</v>
      </c>
      <c r="R554">
        <v>0.51781535000000001</v>
      </c>
      <c r="S554">
        <v>0.51248163000000002</v>
      </c>
      <c r="T554">
        <v>0.50072556999999995</v>
      </c>
      <c r="U554">
        <v>0.4996371</v>
      </c>
      <c r="V554">
        <v>0.48287395</v>
      </c>
      <c r="W554">
        <v>0.48766342000000001</v>
      </c>
      <c r="X554">
        <v>0.49876627000000001</v>
      </c>
      <c r="Y554">
        <v>0.50224953999999999</v>
      </c>
      <c r="Z554">
        <v>0.50856290000000004</v>
      </c>
      <c r="AA554">
        <v>0.52935359999999998</v>
      </c>
      <c r="AB554">
        <v>0.53457843999999999</v>
      </c>
      <c r="AC554">
        <v>0.50660366000000001</v>
      </c>
      <c r="AD554">
        <v>0.51204616000000003</v>
      </c>
      <c r="AE554">
        <v>0.48766342000000001</v>
      </c>
      <c r="AF554">
        <v>0.47187993</v>
      </c>
      <c r="AG554">
        <v>0.46415144000000003</v>
      </c>
      <c r="AH554">
        <v>0.46382489999999998</v>
      </c>
      <c r="AI554">
        <v>0.45947083999999999</v>
      </c>
      <c r="AJ554">
        <v>0.46066820000000003</v>
      </c>
      <c r="AK554">
        <v>0.50203180000000003</v>
      </c>
      <c r="AL554">
        <v>0.49876627000000001</v>
      </c>
      <c r="AM554">
        <v>0.50170530000000002</v>
      </c>
      <c r="AN554">
        <v>0.47340384000000002</v>
      </c>
      <c r="AO554">
        <v>0.46763470000000001</v>
      </c>
    </row>
    <row r="555" spans="1:41" x14ac:dyDescent="0.3">
      <c r="A555">
        <v>594.15</v>
      </c>
      <c r="B555">
        <v>0.9856819</v>
      </c>
      <c r="C555">
        <v>1.0666027</v>
      </c>
      <c r="D555">
        <v>0.98936990000000002</v>
      </c>
      <c r="E555">
        <v>0.97103804000000005</v>
      </c>
      <c r="F555">
        <v>0.92428624999999998</v>
      </c>
      <c r="G555">
        <v>0.41500589999999998</v>
      </c>
      <c r="H555">
        <v>0.41207709999999997</v>
      </c>
      <c r="I555">
        <v>0.27453341999999997</v>
      </c>
      <c r="J555">
        <v>9.7614110000000004E-2</v>
      </c>
      <c r="K555">
        <v>0.10379706</v>
      </c>
      <c r="L555">
        <v>0.51838059999999997</v>
      </c>
      <c r="M555">
        <v>0.51707890000000001</v>
      </c>
      <c r="N555">
        <v>0.54235310000000003</v>
      </c>
      <c r="O555">
        <v>0.54311233999999997</v>
      </c>
      <c r="P555">
        <v>0.53779719999999998</v>
      </c>
      <c r="Q555">
        <v>0.51827204000000004</v>
      </c>
      <c r="R555">
        <v>0.51848899999999998</v>
      </c>
      <c r="S555">
        <v>0.5146925</v>
      </c>
      <c r="T555">
        <v>0.50210960000000004</v>
      </c>
      <c r="U555">
        <v>0.50015710000000002</v>
      </c>
      <c r="V555">
        <v>0.48442851999999997</v>
      </c>
      <c r="W555">
        <v>0.48909286000000002</v>
      </c>
      <c r="X555">
        <v>0.50015710000000002</v>
      </c>
      <c r="Y555">
        <v>0.50395363999999998</v>
      </c>
      <c r="Z555">
        <v>0.5107874</v>
      </c>
      <c r="AA555">
        <v>0.53150576000000005</v>
      </c>
      <c r="AB555">
        <v>0.53703789999999996</v>
      </c>
      <c r="AC555">
        <v>0.50796719999999995</v>
      </c>
      <c r="AD555">
        <v>0.51295690000000005</v>
      </c>
      <c r="AE555">
        <v>0.48963522999999998</v>
      </c>
      <c r="AF555">
        <v>0.47173717999999998</v>
      </c>
      <c r="AG555">
        <v>0.46446952000000002</v>
      </c>
      <c r="AH555">
        <v>0.46533730000000001</v>
      </c>
      <c r="AI555">
        <v>0.46034753</v>
      </c>
      <c r="AJ555">
        <v>0.46230002999999997</v>
      </c>
      <c r="AK555">
        <v>0.50427900000000003</v>
      </c>
      <c r="AL555">
        <v>0.50091640000000004</v>
      </c>
      <c r="AM555">
        <v>0.50243499999999996</v>
      </c>
      <c r="AN555">
        <v>0.47444900000000001</v>
      </c>
      <c r="AO555">
        <v>0.46945926999999998</v>
      </c>
    </row>
    <row r="556" spans="1:41" x14ac:dyDescent="0.3">
      <c r="A556">
        <v>594.62</v>
      </c>
      <c r="B556">
        <v>0.98487555999999998</v>
      </c>
      <c r="C556">
        <v>1.066649</v>
      </c>
      <c r="D556">
        <v>0.98806727000000005</v>
      </c>
      <c r="E556">
        <v>0.96935729999999998</v>
      </c>
      <c r="F556">
        <v>0.92335290000000003</v>
      </c>
      <c r="G556">
        <v>0.41543334999999998</v>
      </c>
      <c r="H556">
        <v>0.41158129999999998</v>
      </c>
      <c r="I556">
        <v>0.27400829999999998</v>
      </c>
      <c r="J556">
        <v>9.7254480000000004E-2</v>
      </c>
      <c r="K556">
        <v>0.103197634</v>
      </c>
      <c r="L556">
        <v>0.51789766999999998</v>
      </c>
      <c r="M556">
        <v>0.51657699999999995</v>
      </c>
      <c r="N556">
        <v>0.54067980000000004</v>
      </c>
      <c r="O556">
        <v>0.54332119999999995</v>
      </c>
      <c r="P556">
        <v>0.53770819999999997</v>
      </c>
      <c r="Q556">
        <v>0.51789766999999998</v>
      </c>
      <c r="R556">
        <v>0.51756749999999996</v>
      </c>
      <c r="S556">
        <v>0.51415575000000002</v>
      </c>
      <c r="T556">
        <v>0.50028837000000004</v>
      </c>
      <c r="U556">
        <v>0.49984813</v>
      </c>
      <c r="V556">
        <v>0.48322929999999997</v>
      </c>
      <c r="W556">
        <v>0.48862216000000003</v>
      </c>
      <c r="X556">
        <v>0.49830734999999998</v>
      </c>
      <c r="Y556">
        <v>0.50336999999999998</v>
      </c>
      <c r="Z556">
        <v>0.50975340000000002</v>
      </c>
      <c r="AA556">
        <v>0.52967392999999996</v>
      </c>
      <c r="AB556">
        <v>0.53616739999999996</v>
      </c>
      <c r="AC556">
        <v>0.50799245000000004</v>
      </c>
      <c r="AD556">
        <v>0.51228476000000001</v>
      </c>
      <c r="AE556">
        <v>0.48895233999999999</v>
      </c>
      <c r="AF556">
        <v>0.47178322</v>
      </c>
      <c r="AG556">
        <v>0.46495962000000002</v>
      </c>
      <c r="AH556">
        <v>0.46385902000000001</v>
      </c>
      <c r="AI556">
        <v>0.4602271</v>
      </c>
      <c r="AJ556">
        <v>0.46044721999999999</v>
      </c>
      <c r="AK556">
        <v>0.50436049999999999</v>
      </c>
      <c r="AL556">
        <v>0.49896768000000002</v>
      </c>
      <c r="AM556">
        <v>0.50237949999999998</v>
      </c>
      <c r="AN556">
        <v>0.47376426999999999</v>
      </c>
      <c r="AO556">
        <v>0.46815129999999999</v>
      </c>
    </row>
    <row r="557" spans="1:41" x14ac:dyDescent="0.3">
      <c r="A557">
        <v>595.1</v>
      </c>
      <c r="B557">
        <v>0.98649657000000002</v>
      </c>
      <c r="C557">
        <v>1.0676947999999999</v>
      </c>
      <c r="D557">
        <v>0.98890405999999997</v>
      </c>
      <c r="E557">
        <v>0.97095730000000002</v>
      </c>
      <c r="F557">
        <v>0.92499595999999995</v>
      </c>
      <c r="G557">
        <v>0.41646692000000002</v>
      </c>
      <c r="H557">
        <v>0.41208964999999997</v>
      </c>
      <c r="I557">
        <v>0.27431512000000002</v>
      </c>
      <c r="J557">
        <v>9.7582959999999996E-2</v>
      </c>
      <c r="K557">
        <v>0.10305454</v>
      </c>
      <c r="L557">
        <v>0.51966095000000001</v>
      </c>
      <c r="M557">
        <v>0.51834780000000003</v>
      </c>
      <c r="N557">
        <v>0.54264164000000004</v>
      </c>
      <c r="O557">
        <v>0.54493970000000003</v>
      </c>
      <c r="P557">
        <v>0.53870209999999996</v>
      </c>
      <c r="Q557">
        <v>0.51845722999999999</v>
      </c>
      <c r="R557">
        <v>0.51911384000000005</v>
      </c>
      <c r="S557">
        <v>0.51594030000000002</v>
      </c>
      <c r="T557">
        <v>0.50269909999999995</v>
      </c>
      <c r="U557">
        <v>0.50269909999999995</v>
      </c>
      <c r="V557">
        <v>0.48529939999999999</v>
      </c>
      <c r="W557">
        <v>0.48945781999999999</v>
      </c>
      <c r="X557">
        <v>0.49974442000000002</v>
      </c>
      <c r="Y557">
        <v>0.50423110000000004</v>
      </c>
      <c r="Z557">
        <v>0.50970269999999995</v>
      </c>
      <c r="AA557">
        <v>0.53213613999999998</v>
      </c>
      <c r="AB557">
        <v>0.53717000000000004</v>
      </c>
      <c r="AC557">
        <v>0.50948380000000004</v>
      </c>
      <c r="AD557">
        <v>0.51375159999999997</v>
      </c>
      <c r="AE557">
        <v>0.49000500000000002</v>
      </c>
      <c r="AF557">
        <v>0.47260532</v>
      </c>
      <c r="AG557">
        <v>0.46592999000000002</v>
      </c>
      <c r="AH557">
        <v>0.46582057999999998</v>
      </c>
      <c r="AI557">
        <v>0.46100556999999998</v>
      </c>
      <c r="AJ557">
        <v>0.4617716</v>
      </c>
      <c r="AK557">
        <v>0.50466882999999996</v>
      </c>
      <c r="AL557">
        <v>0.50116700000000003</v>
      </c>
      <c r="AM557">
        <v>0.50335569999999996</v>
      </c>
      <c r="AN557">
        <v>0.47468453999999999</v>
      </c>
      <c r="AO557">
        <v>0.47019782999999998</v>
      </c>
    </row>
    <row r="558" spans="1:41" x14ac:dyDescent="0.3">
      <c r="A558">
        <v>595.57000000000005</v>
      </c>
      <c r="B558">
        <v>0.98528826000000003</v>
      </c>
      <c r="C558">
        <v>1.0677684999999999</v>
      </c>
      <c r="D558">
        <v>0.98886960000000002</v>
      </c>
      <c r="E558">
        <v>0.97128829999999999</v>
      </c>
      <c r="F558">
        <v>0.92397070000000003</v>
      </c>
      <c r="G558">
        <v>0.41693455000000001</v>
      </c>
      <c r="H558">
        <v>0.41324463</v>
      </c>
      <c r="I558">
        <v>0.27476472000000002</v>
      </c>
      <c r="J558">
        <v>9.7215176E-2</v>
      </c>
      <c r="K558">
        <v>0.10329265999999999</v>
      </c>
      <c r="L558">
        <v>0.51905805000000005</v>
      </c>
      <c r="M558">
        <v>0.51916660000000003</v>
      </c>
      <c r="N558">
        <v>0.54304240000000004</v>
      </c>
      <c r="O558">
        <v>0.54521299999999995</v>
      </c>
      <c r="P558">
        <v>0.54022073999999998</v>
      </c>
      <c r="Q558">
        <v>0.51949215000000004</v>
      </c>
      <c r="R558">
        <v>0.52155419999999997</v>
      </c>
      <c r="S558">
        <v>0.51645344000000004</v>
      </c>
      <c r="T558">
        <v>0.50353879999999995</v>
      </c>
      <c r="U558">
        <v>0.50169379999999997</v>
      </c>
      <c r="V558">
        <v>0.48552334000000003</v>
      </c>
      <c r="W558">
        <v>0.49062410000000001</v>
      </c>
      <c r="X558">
        <v>0.50104265999999997</v>
      </c>
      <c r="Y558">
        <v>0.50527520000000004</v>
      </c>
      <c r="Z558">
        <v>0.51156974</v>
      </c>
      <c r="AA558">
        <v>0.53229826999999996</v>
      </c>
      <c r="AB558">
        <v>0.53815869999999999</v>
      </c>
      <c r="AC558">
        <v>0.50929069999999999</v>
      </c>
      <c r="AD558">
        <v>0.51308905999999999</v>
      </c>
      <c r="AE558">
        <v>0.49073264</v>
      </c>
      <c r="AF558">
        <v>0.47391102000000002</v>
      </c>
      <c r="AG558">
        <v>0.46544594</v>
      </c>
      <c r="AH558">
        <v>0.46631413999999999</v>
      </c>
      <c r="AI558">
        <v>0.46262421999999997</v>
      </c>
      <c r="AJ558">
        <v>0.46338390000000002</v>
      </c>
      <c r="AK558">
        <v>0.50549219999999995</v>
      </c>
      <c r="AL558">
        <v>0.50180230000000003</v>
      </c>
      <c r="AM558">
        <v>0.50386434999999996</v>
      </c>
      <c r="AN558">
        <v>0.47597297999999999</v>
      </c>
      <c r="AO558">
        <v>0.47043815</v>
      </c>
    </row>
    <row r="559" spans="1:41" x14ac:dyDescent="0.3">
      <c r="A559">
        <v>596.04999999999995</v>
      </c>
      <c r="B559">
        <v>0.98644555</v>
      </c>
      <c r="C559">
        <v>1.0679015999999999</v>
      </c>
      <c r="D559">
        <v>0.98980343000000004</v>
      </c>
      <c r="E559">
        <v>0.97236400000000001</v>
      </c>
      <c r="F559">
        <v>0.92557020000000001</v>
      </c>
      <c r="G559">
        <v>0.4174447</v>
      </c>
      <c r="H559">
        <v>0.41430348</v>
      </c>
      <c r="I559">
        <v>0.27662975000000001</v>
      </c>
      <c r="J559">
        <v>9.8119676000000003E-2</v>
      </c>
      <c r="K559">
        <v>0.10331899999999999</v>
      </c>
      <c r="L559">
        <v>0.52099790000000001</v>
      </c>
      <c r="M559">
        <v>0.51904810000000001</v>
      </c>
      <c r="N559">
        <v>0.54417819999999995</v>
      </c>
      <c r="O559">
        <v>0.54623630000000001</v>
      </c>
      <c r="P559">
        <v>0.53973709999999997</v>
      </c>
      <c r="Q559">
        <v>0.52153945000000002</v>
      </c>
      <c r="R559">
        <v>0.52099790000000001</v>
      </c>
      <c r="S559">
        <v>0.51699006999999997</v>
      </c>
      <c r="T559">
        <v>0.50409999999999999</v>
      </c>
      <c r="U559">
        <v>0.50345015999999998</v>
      </c>
      <c r="V559">
        <v>0.48655236000000002</v>
      </c>
      <c r="W559">
        <v>0.49142673999999997</v>
      </c>
      <c r="X559">
        <v>0.50150039999999996</v>
      </c>
      <c r="Y559">
        <v>0.50561655000000005</v>
      </c>
      <c r="Z559">
        <v>0.51222400000000001</v>
      </c>
      <c r="AA559">
        <v>0.53226304000000002</v>
      </c>
      <c r="AB559">
        <v>0.53919554000000003</v>
      </c>
      <c r="AC559">
        <v>0.50919110000000001</v>
      </c>
      <c r="AD559">
        <v>0.51579856999999996</v>
      </c>
      <c r="AE559">
        <v>0.49218494000000002</v>
      </c>
      <c r="AF559">
        <v>0.47442060000000003</v>
      </c>
      <c r="AG559">
        <v>0.46672994000000001</v>
      </c>
      <c r="AH559">
        <v>0.46792144000000002</v>
      </c>
      <c r="AI559">
        <v>0.46283045</v>
      </c>
      <c r="AJ559">
        <v>0.46413028000000001</v>
      </c>
      <c r="AK559">
        <v>0.50529159999999995</v>
      </c>
      <c r="AL559">
        <v>0.50280020000000003</v>
      </c>
      <c r="AM559">
        <v>0.50572485</v>
      </c>
      <c r="AN559">
        <v>0.47680362999999998</v>
      </c>
      <c r="AO559">
        <v>0.47127934999999999</v>
      </c>
    </row>
    <row r="560" spans="1:41" x14ac:dyDescent="0.3">
      <c r="A560">
        <v>596.52</v>
      </c>
      <c r="B560">
        <v>0.98414829999999998</v>
      </c>
      <c r="C560">
        <v>1.0650010999999999</v>
      </c>
      <c r="D560">
        <v>0.98783827000000002</v>
      </c>
      <c r="E560">
        <v>0.96971419999999997</v>
      </c>
      <c r="F560">
        <v>0.92424130000000004</v>
      </c>
      <c r="G560">
        <v>0.41828736999999999</v>
      </c>
      <c r="H560">
        <v>0.41438034000000001</v>
      </c>
      <c r="I560">
        <v>0.27665928000000001</v>
      </c>
      <c r="J560">
        <v>9.8023449999999998E-2</v>
      </c>
      <c r="K560">
        <v>0.10344982</v>
      </c>
      <c r="L560">
        <v>0.52030295000000004</v>
      </c>
      <c r="M560">
        <v>0.51900064999999995</v>
      </c>
      <c r="N560">
        <v>0.54255103999999998</v>
      </c>
      <c r="O560">
        <v>0.54515570000000002</v>
      </c>
      <c r="P560">
        <v>0.54135730000000004</v>
      </c>
      <c r="Q560">
        <v>0.51932619999999996</v>
      </c>
      <c r="R560">
        <v>0.51954330000000004</v>
      </c>
      <c r="S560">
        <v>0.51683009999999996</v>
      </c>
      <c r="T560">
        <v>0.50337266999999997</v>
      </c>
      <c r="U560">
        <v>0.50239590000000001</v>
      </c>
      <c r="V560">
        <v>0.48633389999999999</v>
      </c>
      <c r="W560">
        <v>0.49034944000000003</v>
      </c>
      <c r="X560">
        <v>0.50141919999999995</v>
      </c>
      <c r="Y560">
        <v>0.50586885000000004</v>
      </c>
      <c r="Z560">
        <v>0.51096960000000002</v>
      </c>
      <c r="AA560">
        <v>0.53191537</v>
      </c>
      <c r="AB560">
        <v>0.53810142999999999</v>
      </c>
      <c r="AC560">
        <v>0.50879909999999995</v>
      </c>
      <c r="AD560">
        <v>0.51487660000000002</v>
      </c>
      <c r="AE560">
        <v>0.49110913</v>
      </c>
      <c r="AF560">
        <v>0.47417888000000002</v>
      </c>
      <c r="AG560">
        <v>0.46669050000000001</v>
      </c>
      <c r="AH560">
        <v>0.46614787000000002</v>
      </c>
      <c r="AI560">
        <v>0.46289205999999999</v>
      </c>
      <c r="AJ560">
        <v>0.46256647000000001</v>
      </c>
      <c r="AK560">
        <v>0.5047836</v>
      </c>
      <c r="AL560">
        <v>0.5013107</v>
      </c>
      <c r="AM560">
        <v>0.5047836</v>
      </c>
      <c r="AN560">
        <v>0.47558971999999999</v>
      </c>
      <c r="AO560">
        <v>0.47048897000000001</v>
      </c>
    </row>
    <row r="561" spans="1:41" x14ac:dyDescent="0.3">
      <c r="A561">
        <v>597</v>
      </c>
      <c r="B561">
        <v>0.98518360000000005</v>
      </c>
      <c r="C561">
        <v>1.0655136000000001</v>
      </c>
      <c r="D561">
        <v>0.98800600000000005</v>
      </c>
      <c r="E561">
        <v>0.97009456000000005</v>
      </c>
      <c r="F561">
        <v>0.92493605999999995</v>
      </c>
      <c r="G561">
        <v>0.41842276</v>
      </c>
      <c r="H561">
        <v>0.41527468000000001</v>
      </c>
      <c r="I561">
        <v>0.27741097999999997</v>
      </c>
      <c r="J561">
        <v>9.7645449999999995E-2</v>
      </c>
      <c r="K561">
        <v>0.10394158000000001</v>
      </c>
      <c r="L561">
        <v>0.52220047000000003</v>
      </c>
      <c r="M561">
        <v>0.5206807</v>
      </c>
      <c r="N561">
        <v>0.54325999999999997</v>
      </c>
      <c r="O561">
        <v>0.54651660000000002</v>
      </c>
      <c r="P561">
        <v>0.54141450000000002</v>
      </c>
      <c r="Q561">
        <v>0.52122349999999995</v>
      </c>
      <c r="R561">
        <v>0.52111490000000005</v>
      </c>
      <c r="S561">
        <v>0.51590429999999998</v>
      </c>
      <c r="T561">
        <v>0.50428903000000003</v>
      </c>
      <c r="U561">
        <v>0.5043976</v>
      </c>
      <c r="V561">
        <v>0.48713747000000002</v>
      </c>
      <c r="W561">
        <v>0.49082833999999997</v>
      </c>
      <c r="X561">
        <v>0.50222652999999995</v>
      </c>
      <c r="Y561">
        <v>0.50613445000000001</v>
      </c>
      <c r="Z561">
        <v>0.51329899999999995</v>
      </c>
      <c r="AA561">
        <v>0.53381573999999998</v>
      </c>
      <c r="AB561">
        <v>0.53978619999999999</v>
      </c>
      <c r="AC561">
        <v>0.51080227</v>
      </c>
      <c r="AD561">
        <v>0.5155786</v>
      </c>
      <c r="AE561">
        <v>0.49234807000000003</v>
      </c>
      <c r="AF561">
        <v>0.47487089999999998</v>
      </c>
      <c r="AG561">
        <v>0.46738064000000001</v>
      </c>
      <c r="AH561">
        <v>0.46781486</v>
      </c>
      <c r="AI561">
        <v>0.46336411999999999</v>
      </c>
      <c r="AJ561">
        <v>0.46390690000000001</v>
      </c>
      <c r="AK561">
        <v>0.50624305000000003</v>
      </c>
      <c r="AL561">
        <v>0.50222652999999995</v>
      </c>
      <c r="AM561">
        <v>0.50548309999999996</v>
      </c>
      <c r="AN561">
        <v>0.47682485000000002</v>
      </c>
      <c r="AO561">
        <v>0.47074579999999999</v>
      </c>
    </row>
    <row r="562" spans="1:41" x14ac:dyDescent="0.3">
      <c r="A562">
        <v>597.47</v>
      </c>
      <c r="B562">
        <v>0.98504020000000003</v>
      </c>
      <c r="C562">
        <v>1.0646564999999999</v>
      </c>
      <c r="D562">
        <v>0.98865409999999998</v>
      </c>
      <c r="E562">
        <v>0.96981779999999995</v>
      </c>
      <c r="F562">
        <v>0.92535526000000001</v>
      </c>
      <c r="G562">
        <v>0.41907418000000002</v>
      </c>
      <c r="H562">
        <v>0.41611734</v>
      </c>
      <c r="I562">
        <v>0.27780171999999997</v>
      </c>
      <c r="J562">
        <v>9.7651909999999995E-2</v>
      </c>
      <c r="K562">
        <v>0.10400369</v>
      </c>
      <c r="L562">
        <v>0.52245503999999998</v>
      </c>
      <c r="M562">
        <v>0.52026474</v>
      </c>
      <c r="N562">
        <v>0.54512430000000001</v>
      </c>
      <c r="O562">
        <v>0.54786210000000002</v>
      </c>
      <c r="P562">
        <v>0.54140080000000002</v>
      </c>
      <c r="Q562">
        <v>0.52125036999999996</v>
      </c>
      <c r="R562">
        <v>0.52190740000000002</v>
      </c>
      <c r="S562">
        <v>0.51862200000000003</v>
      </c>
      <c r="T562">
        <v>0.50493279999999996</v>
      </c>
      <c r="U562">
        <v>0.50405675000000005</v>
      </c>
      <c r="V562">
        <v>0.48741066</v>
      </c>
      <c r="W562">
        <v>0.49233874999999999</v>
      </c>
      <c r="X562">
        <v>0.50372815000000004</v>
      </c>
      <c r="Y562">
        <v>0.50821819999999995</v>
      </c>
      <c r="Z562">
        <v>0.51336539999999997</v>
      </c>
      <c r="AA562">
        <v>0.53395389999999998</v>
      </c>
      <c r="AB562">
        <v>0.53888199999999997</v>
      </c>
      <c r="AC562">
        <v>0.51051800000000003</v>
      </c>
      <c r="AD562">
        <v>0.51555569999999995</v>
      </c>
      <c r="AE562">
        <v>0.49244830000000001</v>
      </c>
      <c r="AF562">
        <v>0.47667833999999998</v>
      </c>
      <c r="AG562">
        <v>0.46901238000000001</v>
      </c>
      <c r="AH562">
        <v>0.46813628000000002</v>
      </c>
      <c r="AI562">
        <v>0.46353670000000002</v>
      </c>
      <c r="AJ562">
        <v>0.46375572999999998</v>
      </c>
      <c r="AK562">
        <v>0.50723260000000003</v>
      </c>
      <c r="AL562">
        <v>0.50329009999999996</v>
      </c>
      <c r="AM562">
        <v>0.50548040000000005</v>
      </c>
      <c r="AN562">
        <v>0.4771164</v>
      </c>
      <c r="AO562">
        <v>0.47185971999999998</v>
      </c>
    </row>
    <row r="563" spans="1:41" x14ac:dyDescent="0.3">
      <c r="A563">
        <v>597.95000000000005</v>
      </c>
      <c r="B563">
        <v>0.98439204999999996</v>
      </c>
      <c r="C563">
        <v>1.0666201</v>
      </c>
      <c r="D563">
        <v>0.98831290000000005</v>
      </c>
      <c r="E563">
        <v>0.97132269999999998</v>
      </c>
      <c r="F563">
        <v>0.92438184999999995</v>
      </c>
      <c r="G563">
        <v>0.41957762999999998</v>
      </c>
      <c r="H563">
        <v>0.41663703000000002</v>
      </c>
      <c r="I563">
        <v>0.27701261999999999</v>
      </c>
      <c r="J563">
        <v>9.8289039999999994E-2</v>
      </c>
      <c r="K563">
        <v>0.10384352500000001</v>
      </c>
      <c r="L563">
        <v>0.52184540000000001</v>
      </c>
      <c r="M563">
        <v>0.52249884999999996</v>
      </c>
      <c r="N563">
        <v>0.54569699999999999</v>
      </c>
      <c r="O563">
        <v>0.54852869999999998</v>
      </c>
      <c r="P563">
        <v>0.54199399999999998</v>
      </c>
      <c r="Q563">
        <v>0.52260773999999999</v>
      </c>
      <c r="R563">
        <v>0.52315230000000001</v>
      </c>
      <c r="S563">
        <v>0.51792459999999996</v>
      </c>
      <c r="T563">
        <v>0.50539979999999995</v>
      </c>
      <c r="U563">
        <v>0.50474629999999998</v>
      </c>
      <c r="V563">
        <v>0.48851854</v>
      </c>
      <c r="W563">
        <v>0.49265714999999999</v>
      </c>
      <c r="X563">
        <v>0.50300370000000005</v>
      </c>
      <c r="Y563">
        <v>0.50768690000000005</v>
      </c>
      <c r="Z563">
        <v>0.51324139999999996</v>
      </c>
      <c r="AA563">
        <v>0.53469694000000001</v>
      </c>
      <c r="AB563">
        <v>0.54014253999999995</v>
      </c>
      <c r="AC563">
        <v>0.51226115000000005</v>
      </c>
      <c r="AD563">
        <v>0.51694439999999997</v>
      </c>
      <c r="AE563">
        <v>0.49298389999999997</v>
      </c>
      <c r="AF563">
        <v>0.47632042000000002</v>
      </c>
      <c r="AG563">
        <v>0.46913227000000002</v>
      </c>
      <c r="AH563">
        <v>0.46956795000000001</v>
      </c>
      <c r="AI563">
        <v>0.46455800000000003</v>
      </c>
      <c r="AJ563">
        <v>0.46455800000000003</v>
      </c>
      <c r="AK563">
        <v>0.50768690000000005</v>
      </c>
      <c r="AL563">
        <v>0.50431060000000005</v>
      </c>
      <c r="AM563">
        <v>0.50627105999999999</v>
      </c>
      <c r="AN563">
        <v>0.47806302000000001</v>
      </c>
      <c r="AO563">
        <v>0.47239962000000002</v>
      </c>
    </row>
    <row r="564" spans="1:41" x14ac:dyDescent="0.3">
      <c r="A564">
        <v>598.41999999999996</v>
      </c>
      <c r="B564">
        <v>0.98528689999999997</v>
      </c>
      <c r="C564">
        <v>1.0689166999999999</v>
      </c>
      <c r="D564">
        <v>0.99151814000000005</v>
      </c>
      <c r="E564">
        <v>0.97227779999999997</v>
      </c>
      <c r="F564">
        <v>0.92537963000000001</v>
      </c>
      <c r="G564">
        <v>0.42097770000000001</v>
      </c>
      <c r="H564">
        <v>0.41737016999999998</v>
      </c>
      <c r="I564">
        <v>0.27897119999999997</v>
      </c>
      <c r="J564">
        <v>9.8265454000000002E-2</v>
      </c>
      <c r="K564">
        <v>0.1040594</v>
      </c>
      <c r="L564">
        <v>0.52341040000000005</v>
      </c>
      <c r="M564">
        <v>0.52297309999999997</v>
      </c>
      <c r="N564">
        <v>0.54778874</v>
      </c>
      <c r="O564">
        <v>0.54942849999999999</v>
      </c>
      <c r="P564">
        <v>0.54319733000000003</v>
      </c>
      <c r="Q564">
        <v>0.52308250000000001</v>
      </c>
      <c r="R564">
        <v>0.52494090000000004</v>
      </c>
      <c r="S564">
        <v>0.51881902999999996</v>
      </c>
      <c r="T564">
        <v>0.50657516999999996</v>
      </c>
      <c r="U564">
        <v>0.50613790000000003</v>
      </c>
      <c r="V564">
        <v>0.48984919999999998</v>
      </c>
      <c r="W564">
        <v>0.49400342000000003</v>
      </c>
      <c r="X564">
        <v>0.50559133000000001</v>
      </c>
      <c r="Y564">
        <v>0.50930816000000001</v>
      </c>
      <c r="Z564">
        <v>0.51586734999999995</v>
      </c>
      <c r="AA564">
        <v>0.53609150000000005</v>
      </c>
      <c r="AB564">
        <v>0.54177609999999998</v>
      </c>
      <c r="AC564">
        <v>0.51368093000000004</v>
      </c>
      <c r="AD564">
        <v>0.51794446000000005</v>
      </c>
      <c r="AE564">
        <v>0.49476861999999999</v>
      </c>
      <c r="AF564">
        <v>0.47771471999999998</v>
      </c>
      <c r="AG564">
        <v>0.47049960000000002</v>
      </c>
      <c r="AH564">
        <v>0.46984369999999998</v>
      </c>
      <c r="AI564">
        <v>0.46590817000000001</v>
      </c>
      <c r="AJ564">
        <v>0.46667343</v>
      </c>
      <c r="AK564">
        <v>0.50996405</v>
      </c>
      <c r="AL564">
        <v>0.50471675000000005</v>
      </c>
      <c r="AM564">
        <v>0.50810564000000003</v>
      </c>
      <c r="AN564">
        <v>0.47990113000000001</v>
      </c>
      <c r="AO564">
        <v>0.47487237999999998</v>
      </c>
    </row>
    <row r="565" spans="1:41" x14ac:dyDescent="0.3">
      <c r="A565">
        <v>598.9</v>
      </c>
      <c r="B565">
        <v>0.98689413000000004</v>
      </c>
      <c r="C565">
        <v>1.0715644</v>
      </c>
      <c r="D565">
        <v>0.99225439999999998</v>
      </c>
      <c r="E565">
        <v>0.97376700000000005</v>
      </c>
      <c r="F565">
        <v>0.92650913999999995</v>
      </c>
      <c r="G565">
        <v>0.42176932</v>
      </c>
      <c r="H565">
        <v>0.41815933999999999</v>
      </c>
      <c r="I565">
        <v>0.27955827</v>
      </c>
      <c r="J565">
        <v>9.8512664E-2</v>
      </c>
      <c r="K565">
        <v>0.104419895</v>
      </c>
      <c r="L565">
        <v>0.52481765000000002</v>
      </c>
      <c r="M565">
        <v>0.52284854999999997</v>
      </c>
      <c r="N565">
        <v>0.54800899999999997</v>
      </c>
      <c r="O565">
        <v>0.55019680000000004</v>
      </c>
      <c r="P565">
        <v>0.54538359999999997</v>
      </c>
      <c r="Q565">
        <v>0.52448945999999996</v>
      </c>
      <c r="R565">
        <v>0.52427064999999995</v>
      </c>
      <c r="S565">
        <v>0.52131706</v>
      </c>
      <c r="T565">
        <v>0.50797110000000001</v>
      </c>
      <c r="U565">
        <v>0.50633019999999995</v>
      </c>
      <c r="V565">
        <v>0.49090572999999998</v>
      </c>
      <c r="W565">
        <v>0.4948439</v>
      </c>
      <c r="X565">
        <v>0.50589262999999995</v>
      </c>
      <c r="Y565">
        <v>0.51070594999999996</v>
      </c>
      <c r="Z565">
        <v>0.51617557000000003</v>
      </c>
      <c r="AA565">
        <v>0.5372884</v>
      </c>
      <c r="AB565">
        <v>0.54352385000000003</v>
      </c>
      <c r="AC565">
        <v>0.51365954000000003</v>
      </c>
      <c r="AD565">
        <v>0.51923859999999999</v>
      </c>
      <c r="AE565">
        <v>0.49604723000000001</v>
      </c>
      <c r="AF565">
        <v>0.47865373</v>
      </c>
      <c r="AG565">
        <v>0.47165256999999999</v>
      </c>
      <c r="AH565">
        <v>0.47176196999999997</v>
      </c>
      <c r="AI565">
        <v>0.46672987999999999</v>
      </c>
      <c r="AJ565">
        <v>0.46683924999999998</v>
      </c>
      <c r="AK565">
        <v>0.51004959999999999</v>
      </c>
      <c r="AL565">
        <v>0.50643956999999995</v>
      </c>
      <c r="AM565">
        <v>0.51004959999999999</v>
      </c>
      <c r="AN565">
        <v>0.48084159999999998</v>
      </c>
      <c r="AO565">
        <v>0.47427799999999998</v>
      </c>
    </row>
    <row r="566" spans="1:41" x14ac:dyDescent="0.3">
      <c r="A566">
        <v>599.38</v>
      </c>
      <c r="B566">
        <v>0.98652700000000004</v>
      </c>
      <c r="C566">
        <v>1.0701839</v>
      </c>
      <c r="D566">
        <v>0.99159043999999996</v>
      </c>
      <c r="E566">
        <v>0.97254753000000005</v>
      </c>
      <c r="F566">
        <v>0.92532550000000002</v>
      </c>
      <c r="G566">
        <v>0.42283458000000002</v>
      </c>
      <c r="H566">
        <v>0.41843158000000003</v>
      </c>
      <c r="I566">
        <v>0.27984753000000001</v>
      </c>
      <c r="J566">
        <v>9.8664604000000003E-2</v>
      </c>
      <c r="K566">
        <v>0.10482878</v>
      </c>
      <c r="L566">
        <v>0.52476376000000002</v>
      </c>
      <c r="M566">
        <v>0.52421340000000005</v>
      </c>
      <c r="N566">
        <v>0.54798950000000002</v>
      </c>
      <c r="O566">
        <v>0.55085145999999996</v>
      </c>
      <c r="P566">
        <v>0.54490744999999996</v>
      </c>
      <c r="Q566">
        <v>0.52443355000000003</v>
      </c>
      <c r="R566">
        <v>0.5245436</v>
      </c>
      <c r="S566">
        <v>0.52091116000000004</v>
      </c>
      <c r="T566">
        <v>0.50704174999999996</v>
      </c>
      <c r="U566">
        <v>0.50660139999999998</v>
      </c>
      <c r="V566">
        <v>0.49163127000000001</v>
      </c>
      <c r="W566">
        <v>0.49636447</v>
      </c>
      <c r="X566">
        <v>0.50605106</v>
      </c>
      <c r="Y566">
        <v>0.51023390000000002</v>
      </c>
      <c r="Z566">
        <v>0.51573760000000002</v>
      </c>
      <c r="AA566">
        <v>0.53698199999999996</v>
      </c>
      <c r="AB566">
        <v>0.54325630000000003</v>
      </c>
      <c r="AC566">
        <v>0.51353616000000002</v>
      </c>
      <c r="AD566">
        <v>0.51937009999999995</v>
      </c>
      <c r="AE566">
        <v>0.49581408999999999</v>
      </c>
      <c r="AF566">
        <v>0.47864243000000001</v>
      </c>
      <c r="AG566">
        <v>0.47214803</v>
      </c>
      <c r="AH566">
        <v>0.4713775</v>
      </c>
      <c r="AI566">
        <v>0.46653422999999999</v>
      </c>
      <c r="AJ566">
        <v>0.46741483</v>
      </c>
      <c r="AK566">
        <v>0.50990367000000003</v>
      </c>
      <c r="AL566">
        <v>0.50649135999999995</v>
      </c>
      <c r="AM566">
        <v>0.50902309999999995</v>
      </c>
      <c r="AN566">
        <v>0.48117417000000001</v>
      </c>
      <c r="AO566">
        <v>0.47600067000000001</v>
      </c>
    </row>
    <row r="567" spans="1:41" x14ac:dyDescent="0.3">
      <c r="A567">
        <v>599.85</v>
      </c>
      <c r="B567">
        <v>0.98589110000000002</v>
      </c>
      <c r="C567">
        <v>1.0696619000000001</v>
      </c>
      <c r="D567">
        <v>0.98984355000000002</v>
      </c>
      <c r="E567">
        <v>0.97271615</v>
      </c>
      <c r="F567">
        <v>0.9262745</v>
      </c>
      <c r="G567">
        <v>0.42354061999999998</v>
      </c>
      <c r="H567">
        <v>0.41947833000000001</v>
      </c>
      <c r="I567">
        <v>0.27916514999999997</v>
      </c>
      <c r="J567">
        <v>9.9107600000000004E-2</v>
      </c>
      <c r="K567">
        <v>0.10459716600000001</v>
      </c>
      <c r="L567">
        <v>0.52542679999999997</v>
      </c>
      <c r="M567">
        <v>0.5241093</v>
      </c>
      <c r="N567">
        <v>0.54826339999999996</v>
      </c>
      <c r="O567">
        <v>0.55034939999999999</v>
      </c>
      <c r="P567">
        <v>0.54529899999999998</v>
      </c>
      <c r="Q567">
        <v>0.52520719999999999</v>
      </c>
      <c r="R567">
        <v>0.52432889999999999</v>
      </c>
      <c r="S567">
        <v>0.52125469999999996</v>
      </c>
      <c r="T567">
        <v>0.50807977000000004</v>
      </c>
      <c r="U567">
        <v>0.50698189999999999</v>
      </c>
      <c r="V567">
        <v>0.49117196000000002</v>
      </c>
      <c r="W567">
        <v>0.49545382999999998</v>
      </c>
      <c r="X567">
        <v>0.50621329999999998</v>
      </c>
      <c r="Y567">
        <v>0.51071480000000002</v>
      </c>
      <c r="Z567">
        <v>0.5163141</v>
      </c>
      <c r="AA567">
        <v>0.53772339999999996</v>
      </c>
      <c r="AB567">
        <v>0.54266404999999995</v>
      </c>
      <c r="AC567">
        <v>0.5145575</v>
      </c>
      <c r="AD567">
        <v>0.51872949999999995</v>
      </c>
      <c r="AE567">
        <v>0.49666154000000001</v>
      </c>
      <c r="AF567">
        <v>0.47953410000000002</v>
      </c>
      <c r="AG567">
        <v>0.47118995000000002</v>
      </c>
      <c r="AH567">
        <v>0.47097035999999998</v>
      </c>
      <c r="AI567">
        <v>0.46548079999999997</v>
      </c>
      <c r="AJ567">
        <v>0.46833540000000001</v>
      </c>
      <c r="AK567">
        <v>0.50983650000000003</v>
      </c>
      <c r="AL567">
        <v>0.50665252999999999</v>
      </c>
      <c r="AM567">
        <v>0.5092875</v>
      </c>
      <c r="AN567">
        <v>0.47997326000000001</v>
      </c>
      <c r="AO567">
        <v>0.47481307</v>
      </c>
    </row>
    <row r="568" spans="1:41" x14ac:dyDescent="0.3">
      <c r="A568">
        <v>600.33000000000004</v>
      </c>
      <c r="B568">
        <v>0.98624670000000003</v>
      </c>
      <c r="C568">
        <v>1.0700217000000001</v>
      </c>
      <c r="D568">
        <v>0.99230945000000004</v>
      </c>
      <c r="E568">
        <v>0.97368043999999998</v>
      </c>
      <c r="F568">
        <v>0.92561996000000002</v>
      </c>
      <c r="G568">
        <v>0.42440242</v>
      </c>
      <c r="H568">
        <v>0.42032387999999998</v>
      </c>
      <c r="I568">
        <v>0.28088247999999999</v>
      </c>
      <c r="J568">
        <v>9.92228E-2</v>
      </c>
      <c r="K568">
        <v>0.10462408500000001</v>
      </c>
      <c r="L568">
        <v>0.52691670000000002</v>
      </c>
      <c r="M568">
        <v>0.52559389999999995</v>
      </c>
      <c r="N568">
        <v>0.54973435000000004</v>
      </c>
      <c r="O568">
        <v>0.55182869999999995</v>
      </c>
      <c r="P568">
        <v>0.54565585000000005</v>
      </c>
      <c r="Q568">
        <v>0.52581434999999999</v>
      </c>
      <c r="R568">
        <v>0.52669619999999995</v>
      </c>
      <c r="S568">
        <v>0.52228699999999995</v>
      </c>
      <c r="T568">
        <v>0.50894910000000004</v>
      </c>
      <c r="U568">
        <v>0.50839794000000005</v>
      </c>
      <c r="V568">
        <v>0.49318620000000002</v>
      </c>
      <c r="W568">
        <v>0.49649306999999998</v>
      </c>
      <c r="X568">
        <v>0.50784680000000004</v>
      </c>
      <c r="Y568">
        <v>0.51236623999999997</v>
      </c>
      <c r="Z568">
        <v>0.51699596999999997</v>
      </c>
      <c r="AA568">
        <v>0.537609</v>
      </c>
      <c r="AB568">
        <v>0.54433304000000005</v>
      </c>
      <c r="AC568">
        <v>0.51534250000000004</v>
      </c>
      <c r="AD568">
        <v>0.5210745</v>
      </c>
      <c r="AE568">
        <v>0.49737492</v>
      </c>
      <c r="AF568">
        <v>0.47962785000000002</v>
      </c>
      <c r="AG568">
        <v>0.47224241</v>
      </c>
      <c r="AH568">
        <v>0.47323443999999998</v>
      </c>
      <c r="AI568">
        <v>0.46794340000000001</v>
      </c>
      <c r="AJ568">
        <v>0.46838433000000002</v>
      </c>
      <c r="AK568">
        <v>0.51181513000000001</v>
      </c>
      <c r="AL568">
        <v>0.50751615000000005</v>
      </c>
      <c r="AM568">
        <v>0.51027184999999997</v>
      </c>
      <c r="AN568">
        <v>0.48183239999999999</v>
      </c>
      <c r="AO568">
        <v>0.47610044000000001</v>
      </c>
    </row>
    <row r="569" spans="1:41" x14ac:dyDescent="0.3">
      <c r="A569">
        <v>600.79999999999995</v>
      </c>
      <c r="B569">
        <v>0.98406844999999998</v>
      </c>
      <c r="C569">
        <v>1.0661299</v>
      </c>
      <c r="D569">
        <v>0.98971295000000004</v>
      </c>
      <c r="E569">
        <v>0.97071719999999995</v>
      </c>
      <c r="F569">
        <v>0.92273950000000005</v>
      </c>
      <c r="G569">
        <v>0.42331531999999999</v>
      </c>
      <c r="H569">
        <v>0.41984183000000003</v>
      </c>
      <c r="I569">
        <v>0.28035912000000002</v>
      </c>
      <c r="J569">
        <v>9.8000390000000007E-2</v>
      </c>
      <c r="K569">
        <v>0.10440466</v>
      </c>
      <c r="L569">
        <v>0.52502369999999998</v>
      </c>
      <c r="M569">
        <v>0.52578360000000002</v>
      </c>
      <c r="N569">
        <v>0.54977244000000003</v>
      </c>
      <c r="O569">
        <v>0.55129205999999997</v>
      </c>
      <c r="P569">
        <v>0.54608179999999995</v>
      </c>
      <c r="Q569">
        <v>0.52491520000000003</v>
      </c>
      <c r="R569">
        <v>0.52524084000000004</v>
      </c>
      <c r="S569">
        <v>0.52198445999999998</v>
      </c>
      <c r="T569">
        <v>0.50863314000000004</v>
      </c>
      <c r="U569">
        <v>0.50798189999999999</v>
      </c>
      <c r="V569">
        <v>0.49115708000000002</v>
      </c>
      <c r="W569">
        <v>0.49549898999999997</v>
      </c>
      <c r="X569">
        <v>0.50689644</v>
      </c>
      <c r="Y569">
        <v>0.51112974</v>
      </c>
      <c r="Z569">
        <v>0.51601434000000002</v>
      </c>
      <c r="AA569">
        <v>0.53718096000000004</v>
      </c>
      <c r="AB569">
        <v>0.54391086</v>
      </c>
      <c r="AC569">
        <v>0.51590579999999997</v>
      </c>
      <c r="AD569">
        <v>0.51970494</v>
      </c>
      <c r="AE569">
        <v>0.49593314999999999</v>
      </c>
      <c r="AF569">
        <v>0.47878277000000002</v>
      </c>
      <c r="AG569">
        <v>0.47172722</v>
      </c>
      <c r="AH569">
        <v>0.47183575999999999</v>
      </c>
      <c r="AI569">
        <v>0.46792808000000002</v>
      </c>
      <c r="AJ569">
        <v>0.46771097</v>
      </c>
      <c r="AK569">
        <v>0.51015279999999996</v>
      </c>
      <c r="AL569">
        <v>0.50776476000000004</v>
      </c>
      <c r="AM569">
        <v>0.50906735999999997</v>
      </c>
      <c r="AN569">
        <v>0.48106222999999998</v>
      </c>
      <c r="AO569">
        <v>0.47596054999999998</v>
      </c>
    </row>
    <row r="570" spans="1:41" x14ac:dyDescent="0.3">
      <c r="A570">
        <v>601.28</v>
      </c>
      <c r="B570">
        <v>0.98461010000000004</v>
      </c>
      <c r="C570">
        <v>1.0669907000000001</v>
      </c>
      <c r="D570">
        <v>0.99159527000000003</v>
      </c>
      <c r="E570">
        <v>0.97241370000000005</v>
      </c>
      <c r="F570">
        <v>0.92440449999999996</v>
      </c>
      <c r="G570">
        <v>0.42435460000000003</v>
      </c>
      <c r="H570">
        <v>0.42091748000000001</v>
      </c>
      <c r="I570">
        <v>0.27999434000000001</v>
      </c>
      <c r="J570">
        <v>9.8712369999999994E-2</v>
      </c>
      <c r="K570">
        <v>0.10458879</v>
      </c>
      <c r="L570">
        <v>0.52591690000000002</v>
      </c>
      <c r="M570">
        <v>0.52624950000000004</v>
      </c>
      <c r="N570">
        <v>0.54986599999999997</v>
      </c>
      <c r="O570">
        <v>0.55175090000000004</v>
      </c>
      <c r="P570">
        <v>0.54620712999999999</v>
      </c>
      <c r="Q570">
        <v>0.52691469999999996</v>
      </c>
      <c r="R570">
        <v>0.52569515</v>
      </c>
      <c r="S570">
        <v>0.52281237000000003</v>
      </c>
      <c r="T570">
        <v>0.50917460000000003</v>
      </c>
      <c r="U570">
        <v>0.50795500000000005</v>
      </c>
      <c r="V570">
        <v>0.49232145999999999</v>
      </c>
      <c r="W570">
        <v>0.49620217</v>
      </c>
      <c r="X570">
        <v>0.50728969999999995</v>
      </c>
      <c r="Y570">
        <v>0.51172470000000003</v>
      </c>
      <c r="Z570">
        <v>0.51815560000000005</v>
      </c>
      <c r="AA570">
        <v>0.53778060000000005</v>
      </c>
      <c r="AB570">
        <v>0.54609627000000005</v>
      </c>
      <c r="AC570">
        <v>0.51494013999999999</v>
      </c>
      <c r="AD570">
        <v>0.52059480000000002</v>
      </c>
      <c r="AE570">
        <v>0.4973109</v>
      </c>
      <c r="AF570">
        <v>0.48134480000000002</v>
      </c>
      <c r="AG570">
        <v>0.47402697999999999</v>
      </c>
      <c r="AH570">
        <v>0.47325084000000001</v>
      </c>
      <c r="AI570">
        <v>0.46815055999999999</v>
      </c>
      <c r="AJ570">
        <v>0.46903756000000002</v>
      </c>
      <c r="AK570">
        <v>0.51227915000000002</v>
      </c>
      <c r="AL570">
        <v>0.50817674000000002</v>
      </c>
      <c r="AM570">
        <v>0.51072687000000005</v>
      </c>
      <c r="AN570">
        <v>0.48245355000000001</v>
      </c>
      <c r="AO570">
        <v>0.47602277999999998</v>
      </c>
    </row>
    <row r="571" spans="1:41" x14ac:dyDescent="0.3">
      <c r="A571">
        <v>601.76</v>
      </c>
      <c r="B571">
        <v>0.98731979999999997</v>
      </c>
      <c r="C571">
        <v>1.0693234</v>
      </c>
      <c r="D571">
        <v>0.99161259999999996</v>
      </c>
      <c r="E571">
        <v>0.97532194999999999</v>
      </c>
      <c r="F571">
        <v>0.92678020000000005</v>
      </c>
      <c r="G571">
        <v>0.42584284999999999</v>
      </c>
      <c r="H571">
        <v>0.42254069999999999</v>
      </c>
      <c r="I571">
        <v>0.28065797999999997</v>
      </c>
      <c r="J571">
        <v>9.8929255999999993E-2</v>
      </c>
      <c r="K571">
        <v>0.10454292599999999</v>
      </c>
      <c r="L571">
        <v>0.52820979999999995</v>
      </c>
      <c r="M571">
        <v>0.5271091</v>
      </c>
      <c r="N571">
        <v>0.55099463000000004</v>
      </c>
      <c r="O571">
        <v>0.55297594999999999</v>
      </c>
      <c r="P571">
        <v>0.54758240000000002</v>
      </c>
      <c r="Q571">
        <v>0.52787954000000004</v>
      </c>
      <c r="R571">
        <v>0.52876014000000005</v>
      </c>
      <c r="S571">
        <v>0.52468740000000003</v>
      </c>
      <c r="T571">
        <v>0.51125865999999998</v>
      </c>
      <c r="U571">
        <v>0.51026802999999998</v>
      </c>
      <c r="V571">
        <v>0.49287668000000001</v>
      </c>
      <c r="W571">
        <v>0.49793999999999999</v>
      </c>
      <c r="X571">
        <v>0.50982773000000003</v>
      </c>
      <c r="Y571">
        <v>0.51213925999999999</v>
      </c>
      <c r="Z571">
        <v>0.51973426</v>
      </c>
      <c r="AA571">
        <v>0.54009753000000005</v>
      </c>
      <c r="AB571">
        <v>0.54670185000000004</v>
      </c>
      <c r="AC571">
        <v>0.51797307000000004</v>
      </c>
      <c r="AD571">
        <v>0.52303635999999998</v>
      </c>
      <c r="AE571">
        <v>0.4983803</v>
      </c>
      <c r="AF571">
        <v>0.48186950000000001</v>
      </c>
      <c r="AG571">
        <v>0.47449467000000001</v>
      </c>
      <c r="AH571">
        <v>0.47471479999999999</v>
      </c>
      <c r="AI571">
        <v>0.47031193999999998</v>
      </c>
      <c r="AJ571">
        <v>0.47130260000000002</v>
      </c>
      <c r="AK571">
        <v>0.51390040000000003</v>
      </c>
      <c r="AL571">
        <v>0.50938742999999997</v>
      </c>
      <c r="AM571">
        <v>0.51158893000000005</v>
      </c>
      <c r="AN571">
        <v>0.48241984999999998</v>
      </c>
      <c r="AO571">
        <v>0.47746657999999997</v>
      </c>
    </row>
    <row r="572" spans="1:41" x14ac:dyDescent="0.3">
      <c r="A572">
        <v>602.23</v>
      </c>
      <c r="B572">
        <v>0.98585129999999999</v>
      </c>
      <c r="C572">
        <v>1.0686157000000001</v>
      </c>
      <c r="D572">
        <v>0.99019590000000002</v>
      </c>
      <c r="E572">
        <v>0.97216579999999997</v>
      </c>
      <c r="F572">
        <v>0.92600464999999998</v>
      </c>
      <c r="G572">
        <v>0.42529117999999999</v>
      </c>
      <c r="H572">
        <v>0.42148970000000002</v>
      </c>
      <c r="I572">
        <v>0.28039925999999998</v>
      </c>
      <c r="J572">
        <v>9.9012840000000005E-2</v>
      </c>
      <c r="K572">
        <v>0.10411773000000001</v>
      </c>
      <c r="L572">
        <v>0.52858369999999999</v>
      </c>
      <c r="M572">
        <v>0.52586836000000003</v>
      </c>
      <c r="N572">
        <v>0.55030659999999998</v>
      </c>
      <c r="O572">
        <v>0.55280476999999995</v>
      </c>
      <c r="P572">
        <v>0.54726540000000001</v>
      </c>
      <c r="Q572">
        <v>0.52760620000000003</v>
      </c>
      <c r="R572">
        <v>0.52749760000000001</v>
      </c>
      <c r="S572">
        <v>0.52391326000000005</v>
      </c>
      <c r="T572">
        <v>0.51055366000000002</v>
      </c>
      <c r="U572">
        <v>0.50935889999999995</v>
      </c>
      <c r="V572">
        <v>0.4937184</v>
      </c>
      <c r="W572">
        <v>0.49817162999999998</v>
      </c>
      <c r="X572">
        <v>0.50935889999999995</v>
      </c>
      <c r="Y572">
        <v>0.51305179999999995</v>
      </c>
      <c r="Z572">
        <v>0.51880835999999997</v>
      </c>
      <c r="AA572">
        <v>0.53911929999999997</v>
      </c>
      <c r="AB572">
        <v>0.54465865999999996</v>
      </c>
      <c r="AC572">
        <v>0.51674472999999999</v>
      </c>
      <c r="AD572">
        <v>0.52250129999999995</v>
      </c>
      <c r="AE572">
        <v>0.4990405</v>
      </c>
      <c r="AF572">
        <v>0.48166218</v>
      </c>
      <c r="AG572">
        <v>0.47471085000000002</v>
      </c>
      <c r="AH572">
        <v>0.47373330000000002</v>
      </c>
      <c r="AI572">
        <v>0.46906286000000003</v>
      </c>
      <c r="AJ572">
        <v>0.47058347</v>
      </c>
      <c r="AK572">
        <v>0.51261734999999997</v>
      </c>
      <c r="AL572">
        <v>0.50946754000000005</v>
      </c>
      <c r="AM572">
        <v>0.51185709999999995</v>
      </c>
      <c r="AN572">
        <v>0.48383448000000001</v>
      </c>
      <c r="AO572">
        <v>0.47796926000000001</v>
      </c>
    </row>
    <row r="573" spans="1:41" x14ac:dyDescent="0.3">
      <c r="A573">
        <v>602.71</v>
      </c>
      <c r="B573">
        <v>0.98530644000000001</v>
      </c>
      <c r="C573">
        <v>1.0702927</v>
      </c>
      <c r="D573">
        <v>0.99015969999999998</v>
      </c>
      <c r="E573">
        <v>0.97355073999999997</v>
      </c>
      <c r="F573">
        <v>0.92706710000000003</v>
      </c>
      <c r="G573">
        <v>0.42599323</v>
      </c>
      <c r="H573">
        <v>0.42297341999999999</v>
      </c>
      <c r="I573">
        <v>0.28028705999999998</v>
      </c>
      <c r="J573">
        <v>9.89902E-2</v>
      </c>
      <c r="K573">
        <v>0.10416702999999999</v>
      </c>
      <c r="L573">
        <v>0.52823560000000003</v>
      </c>
      <c r="M573">
        <v>0.52715710000000005</v>
      </c>
      <c r="N573">
        <v>0.55282556999999999</v>
      </c>
      <c r="O573">
        <v>0.5540119</v>
      </c>
      <c r="P573">
        <v>0.54818800000000001</v>
      </c>
      <c r="Q573">
        <v>0.52877485999999996</v>
      </c>
      <c r="R573">
        <v>0.52855914999999998</v>
      </c>
      <c r="S573">
        <v>0.5245687</v>
      </c>
      <c r="T573">
        <v>0.51097950000000003</v>
      </c>
      <c r="U573">
        <v>0.50893029999999995</v>
      </c>
      <c r="V573">
        <v>0.49361554000000002</v>
      </c>
      <c r="W573">
        <v>0.49803743</v>
      </c>
      <c r="X573">
        <v>0.50839109999999998</v>
      </c>
      <c r="Y573">
        <v>0.51378363000000005</v>
      </c>
      <c r="Z573">
        <v>0.51960753999999998</v>
      </c>
      <c r="AA573">
        <v>0.54096200000000005</v>
      </c>
      <c r="AB573">
        <v>0.54624664999999994</v>
      </c>
      <c r="AC573">
        <v>0.51691127000000003</v>
      </c>
      <c r="AD573">
        <v>0.52327449999999998</v>
      </c>
      <c r="AE573">
        <v>0.4991159</v>
      </c>
      <c r="AF573">
        <v>0.48132059999999999</v>
      </c>
      <c r="AG573">
        <v>0.47452601999999999</v>
      </c>
      <c r="AH573">
        <v>0.47452601999999999</v>
      </c>
      <c r="AI573">
        <v>0.46988841999999997</v>
      </c>
      <c r="AJ573">
        <v>0.47118263999999999</v>
      </c>
      <c r="AK573">
        <v>0.51389145999999997</v>
      </c>
      <c r="AL573">
        <v>0.51044023000000005</v>
      </c>
      <c r="AM573">
        <v>0.51270515000000005</v>
      </c>
      <c r="AN573">
        <v>0.48358544999999997</v>
      </c>
      <c r="AO573">
        <v>0.47851650000000001</v>
      </c>
    </row>
    <row r="574" spans="1:41" x14ac:dyDescent="0.3">
      <c r="A574">
        <v>603.17999999999995</v>
      </c>
      <c r="B574">
        <v>0.98558920000000005</v>
      </c>
      <c r="C574">
        <v>1.069226</v>
      </c>
      <c r="D574">
        <v>0.98984740000000004</v>
      </c>
      <c r="E574">
        <v>0.97128579999999998</v>
      </c>
      <c r="F574">
        <v>0.92564590000000002</v>
      </c>
      <c r="G574">
        <v>0.42633634999999998</v>
      </c>
      <c r="H574">
        <v>0.42316997000000001</v>
      </c>
      <c r="I574">
        <v>0.28155514999999998</v>
      </c>
      <c r="J574">
        <v>9.8886260000000004E-2</v>
      </c>
      <c r="K574">
        <v>0.10434557999999999</v>
      </c>
      <c r="L574">
        <v>0.52798889999999998</v>
      </c>
      <c r="M574">
        <v>0.52678793999999995</v>
      </c>
      <c r="N574">
        <v>0.55004459999999999</v>
      </c>
      <c r="O574">
        <v>0.55386610000000003</v>
      </c>
      <c r="P574">
        <v>0.54720575000000005</v>
      </c>
      <c r="Q574">
        <v>0.52820730000000005</v>
      </c>
      <c r="R574">
        <v>0.52733386000000004</v>
      </c>
      <c r="S574">
        <v>0.52383990000000002</v>
      </c>
      <c r="T574">
        <v>0.51128340000000005</v>
      </c>
      <c r="U574">
        <v>0.50942725</v>
      </c>
      <c r="V574">
        <v>0.49414116000000002</v>
      </c>
      <c r="W574">
        <v>0.49807184999999998</v>
      </c>
      <c r="X574">
        <v>0.50877212999999999</v>
      </c>
      <c r="Y574">
        <v>0.5130304</v>
      </c>
      <c r="Z574">
        <v>0.51859889999999997</v>
      </c>
      <c r="AA574">
        <v>0.53999949999999997</v>
      </c>
      <c r="AB574">
        <v>0.54622303999999999</v>
      </c>
      <c r="AC574">
        <v>0.51652430000000005</v>
      </c>
      <c r="AD574">
        <v>0.52231130000000003</v>
      </c>
      <c r="AE574">
        <v>0.49839939999999999</v>
      </c>
      <c r="AF574">
        <v>0.4814755</v>
      </c>
      <c r="AG574">
        <v>0.47547026999999997</v>
      </c>
      <c r="AH574">
        <v>0.47394167999999998</v>
      </c>
      <c r="AI574">
        <v>0.46924665999999998</v>
      </c>
      <c r="AJ574">
        <v>0.46990177</v>
      </c>
      <c r="AK574">
        <v>0.51346712999999999</v>
      </c>
      <c r="AL574">
        <v>0.50909970000000004</v>
      </c>
      <c r="AM574">
        <v>0.51150180000000001</v>
      </c>
      <c r="AN574">
        <v>0.48300411999999998</v>
      </c>
      <c r="AO574">
        <v>0.47721725999999998</v>
      </c>
    </row>
    <row r="575" spans="1:41" x14ac:dyDescent="0.3">
      <c r="A575">
        <v>603.66</v>
      </c>
      <c r="B575">
        <v>0.98569404999999999</v>
      </c>
      <c r="C575">
        <v>1.0690634999999999</v>
      </c>
      <c r="D575">
        <v>0.98948849999999999</v>
      </c>
      <c r="E575">
        <v>0.97192559999999995</v>
      </c>
      <c r="F575">
        <v>0.92519960000000001</v>
      </c>
      <c r="G575">
        <v>0.42715069999999999</v>
      </c>
      <c r="H575">
        <v>0.42422349999999998</v>
      </c>
      <c r="I575">
        <v>0.28144372000000001</v>
      </c>
      <c r="J575">
        <v>9.8334304999999997E-2</v>
      </c>
      <c r="K575">
        <v>0.10440542</v>
      </c>
      <c r="L575">
        <v>0.5290589</v>
      </c>
      <c r="M575">
        <v>0.52754104000000002</v>
      </c>
      <c r="N575">
        <v>0.55182560000000003</v>
      </c>
      <c r="O575">
        <v>0.55475269999999999</v>
      </c>
      <c r="P575">
        <v>0.54759740000000001</v>
      </c>
      <c r="Q575">
        <v>0.52829990000000004</v>
      </c>
      <c r="R575">
        <v>0.52721583999999999</v>
      </c>
      <c r="S575">
        <v>0.52439712999999999</v>
      </c>
      <c r="T575">
        <v>0.51127917000000001</v>
      </c>
      <c r="U575">
        <v>0.50976133000000001</v>
      </c>
      <c r="V575">
        <v>0.49393304999999998</v>
      </c>
      <c r="W575">
        <v>0.4985948</v>
      </c>
      <c r="X575">
        <v>0.50954449999999996</v>
      </c>
      <c r="Y575">
        <v>0.5134474</v>
      </c>
      <c r="Z575">
        <v>0.51930164999999995</v>
      </c>
      <c r="AA575">
        <v>0.53957489999999997</v>
      </c>
      <c r="AB575">
        <v>0.54727225999999995</v>
      </c>
      <c r="AC575">
        <v>0.51745870000000005</v>
      </c>
      <c r="AD575">
        <v>0.52244570000000001</v>
      </c>
      <c r="AE575">
        <v>0.49816114</v>
      </c>
      <c r="AF575">
        <v>0.48287492999999998</v>
      </c>
      <c r="AG575">
        <v>0.47539442999999998</v>
      </c>
      <c r="AH575">
        <v>0.47452715000000001</v>
      </c>
      <c r="AI575">
        <v>0.47051588</v>
      </c>
      <c r="AJ575">
        <v>0.47105792000000002</v>
      </c>
      <c r="AK575">
        <v>0.51377267000000004</v>
      </c>
      <c r="AL575">
        <v>0.51084540000000001</v>
      </c>
      <c r="AM575">
        <v>0.51138749999999999</v>
      </c>
      <c r="AN575">
        <v>0.48352542999999998</v>
      </c>
      <c r="AO575">
        <v>0.4782132</v>
      </c>
    </row>
    <row r="576" spans="1:41" x14ac:dyDescent="0.3">
      <c r="A576">
        <v>604.14</v>
      </c>
      <c r="B576">
        <v>0.98460406</v>
      </c>
      <c r="C576">
        <v>1.0676464000000001</v>
      </c>
      <c r="D576">
        <v>0.98835919999999999</v>
      </c>
      <c r="E576">
        <v>0.96947620000000001</v>
      </c>
      <c r="F576">
        <v>0.92334163000000002</v>
      </c>
      <c r="G576">
        <v>0.42744832999999999</v>
      </c>
      <c r="H576">
        <v>0.42369319999999999</v>
      </c>
      <c r="I576">
        <v>0.28282173999999999</v>
      </c>
      <c r="J576">
        <v>9.871249E-2</v>
      </c>
      <c r="K576">
        <v>0.10461342999999999</v>
      </c>
      <c r="L576">
        <v>0.52883720000000001</v>
      </c>
      <c r="M576">
        <v>0.52679869999999995</v>
      </c>
      <c r="N576">
        <v>0.55190444000000005</v>
      </c>
      <c r="O576">
        <v>0.55405026999999996</v>
      </c>
      <c r="P576">
        <v>0.54879310000000003</v>
      </c>
      <c r="Q576">
        <v>0.52819349999999998</v>
      </c>
      <c r="R576">
        <v>0.52872989999999997</v>
      </c>
      <c r="S576">
        <v>0.52422369999999996</v>
      </c>
      <c r="T576">
        <v>0.51081246000000002</v>
      </c>
      <c r="U576">
        <v>0.50973964000000005</v>
      </c>
      <c r="V576">
        <v>0.49471905999999999</v>
      </c>
      <c r="W576">
        <v>0.49815229999999999</v>
      </c>
      <c r="X576">
        <v>0.50877399999999995</v>
      </c>
      <c r="Y576">
        <v>0.51338744000000003</v>
      </c>
      <c r="Z576">
        <v>0.51961020000000002</v>
      </c>
      <c r="AA576">
        <v>0.53881513999999997</v>
      </c>
      <c r="AB576">
        <v>0.54632539999999996</v>
      </c>
      <c r="AC576">
        <v>0.51735723</v>
      </c>
      <c r="AD576">
        <v>0.52197059999999995</v>
      </c>
      <c r="AE576">
        <v>0.49922523000000002</v>
      </c>
      <c r="AF576">
        <v>0.48227343</v>
      </c>
      <c r="AG576">
        <v>0.47444125999999998</v>
      </c>
      <c r="AH576">
        <v>0.47508499999999998</v>
      </c>
      <c r="AI576">
        <v>0.46972049999999999</v>
      </c>
      <c r="AJ576">
        <v>0.47175901999999997</v>
      </c>
      <c r="AK576">
        <v>0.51285099999999995</v>
      </c>
      <c r="AL576">
        <v>0.50973964000000005</v>
      </c>
      <c r="AM576">
        <v>0.51188540000000005</v>
      </c>
      <c r="AN576">
        <v>0.48431190000000002</v>
      </c>
      <c r="AO576">
        <v>0.47851828000000002</v>
      </c>
    </row>
    <row r="577" spans="1:41" x14ac:dyDescent="0.3">
      <c r="A577">
        <v>604.61</v>
      </c>
      <c r="B577">
        <v>0.98521906000000004</v>
      </c>
      <c r="C577">
        <v>1.067161</v>
      </c>
      <c r="D577">
        <v>0.98803719999999995</v>
      </c>
      <c r="E577">
        <v>0.97026140000000005</v>
      </c>
      <c r="F577">
        <v>0.92387103999999998</v>
      </c>
      <c r="G577">
        <v>0.42799246000000002</v>
      </c>
      <c r="H577">
        <v>0.42398207999999998</v>
      </c>
      <c r="I577">
        <v>0.28318510000000002</v>
      </c>
      <c r="J577">
        <v>9.9140934999999999E-2</v>
      </c>
      <c r="K577">
        <v>0.10412681999999999</v>
      </c>
      <c r="L577">
        <v>0.53020303999999996</v>
      </c>
      <c r="M577">
        <v>0.52760180000000001</v>
      </c>
      <c r="N577">
        <v>0.55220599999999997</v>
      </c>
      <c r="O577">
        <v>0.55459060000000004</v>
      </c>
      <c r="P577">
        <v>0.54949630000000005</v>
      </c>
      <c r="Q577">
        <v>0.52792689999999998</v>
      </c>
      <c r="R577">
        <v>0.52890234999999997</v>
      </c>
      <c r="S577">
        <v>0.52467520000000001</v>
      </c>
      <c r="T577">
        <v>0.51166856000000005</v>
      </c>
      <c r="U577">
        <v>0.50993436999999997</v>
      </c>
      <c r="V577">
        <v>0.49551865</v>
      </c>
      <c r="W577">
        <v>0.49974582000000001</v>
      </c>
      <c r="X577">
        <v>0.50993436999999997</v>
      </c>
      <c r="Y577">
        <v>0.51481189999999999</v>
      </c>
      <c r="Z577">
        <v>0.52044800000000002</v>
      </c>
      <c r="AA577">
        <v>0.5407168</v>
      </c>
      <c r="AB577">
        <v>0.54678654999999998</v>
      </c>
      <c r="AC577">
        <v>0.51893060000000002</v>
      </c>
      <c r="AD577">
        <v>0.5230494</v>
      </c>
      <c r="AE577">
        <v>0.49909550000000003</v>
      </c>
      <c r="AF577">
        <v>0.48262041999999999</v>
      </c>
      <c r="AG577">
        <v>0.47568354000000002</v>
      </c>
      <c r="AH577">
        <v>0.47600868000000002</v>
      </c>
      <c r="AI577">
        <v>0.47026407999999997</v>
      </c>
      <c r="AJ577">
        <v>0.47210669999999999</v>
      </c>
      <c r="AK577">
        <v>0.51448673</v>
      </c>
      <c r="AL577">
        <v>0.51090986000000005</v>
      </c>
      <c r="AM577">
        <v>0.51318604000000001</v>
      </c>
      <c r="AN577">
        <v>0.48467979999999999</v>
      </c>
      <c r="AO577">
        <v>0.47926036</v>
      </c>
    </row>
    <row r="578" spans="1:41" x14ac:dyDescent="0.3">
      <c r="A578">
        <v>605.09</v>
      </c>
      <c r="B578">
        <v>0.98513850000000003</v>
      </c>
      <c r="C578">
        <v>1.0671098000000001</v>
      </c>
      <c r="D578">
        <v>0.98879594000000004</v>
      </c>
      <c r="E578">
        <v>0.97050846000000002</v>
      </c>
      <c r="F578">
        <v>0.92382133</v>
      </c>
      <c r="G578">
        <v>0.42833569999999999</v>
      </c>
      <c r="H578">
        <v>0.42435545000000002</v>
      </c>
      <c r="I578">
        <v>0.28289570000000003</v>
      </c>
      <c r="J578">
        <v>9.8406400000000005E-2</v>
      </c>
      <c r="K578">
        <v>0.10367752</v>
      </c>
      <c r="L578">
        <v>0.52902495999999999</v>
      </c>
      <c r="M578">
        <v>0.52859469999999997</v>
      </c>
      <c r="N578">
        <v>0.55172306000000004</v>
      </c>
      <c r="O578">
        <v>0.55473510000000004</v>
      </c>
      <c r="P578">
        <v>0.54967909999999998</v>
      </c>
      <c r="Q578">
        <v>0.52794920000000001</v>
      </c>
      <c r="R578">
        <v>0.52934766</v>
      </c>
      <c r="S578">
        <v>0.52536740000000004</v>
      </c>
      <c r="T578">
        <v>0.512351</v>
      </c>
      <c r="U578">
        <v>0.51202820000000004</v>
      </c>
      <c r="V578">
        <v>0.49513911999999999</v>
      </c>
      <c r="W578">
        <v>0.50030269999999999</v>
      </c>
      <c r="X578">
        <v>0.50987680000000002</v>
      </c>
      <c r="Y578">
        <v>0.51450240000000003</v>
      </c>
      <c r="Z578">
        <v>0.51998869999999997</v>
      </c>
      <c r="AA578">
        <v>0.5412884</v>
      </c>
      <c r="AB578">
        <v>0.54655949999999998</v>
      </c>
      <c r="AC578">
        <v>0.51902055999999996</v>
      </c>
      <c r="AD578">
        <v>0.52353864999999999</v>
      </c>
      <c r="AE578">
        <v>0.49954969999999999</v>
      </c>
      <c r="AF578">
        <v>0.48287570000000002</v>
      </c>
      <c r="AG578">
        <v>0.47502282000000001</v>
      </c>
      <c r="AH578">
        <v>0.4755607</v>
      </c>
      <c r="AI578">
        <v>0.4705047</v>
      </c>
      <c r="AJ578">
        <v>0.47168802999999998</v>
      </c>
      <c r="AK578">
        <v>0.51471763999999998</v>
      </c>
      <c r="AL578">
        <v>0.51084494999999996</v>
      </c>
      <c r="AM578">
        <v>0.51396452999999998</v>
      </c>
      <c r="AN578">
        <v>0.48481204999999999</v>
      </c>
      <c r="AO578">
        <v>0.47911062999999998</v>
      </c>
    </row>
    <row r="579" spans="1:41" x14ac:dyDescent="0.3">
      <c r="A579">
        <v>605.55999999999995</v>
      </c>
      <c r="B579">
        <v>0.98517120000000002</v>
      </c>
      <c r="C579">
        <v>1.0658654999999999</v>
      </c>
      <c r="D579">
        <v>0.9882666</v>
      </c>
      <c r="E579">
        <v>0.97108172999999998</v>
      </c>
      <c r="F579">
        <v>0.92347634000000001</v>
      </c>
      <c r="G579">
        <v>0.42863630000000003</v>
      </c>
      <c r="H579">
        <v>0.42511395000000002</v>
      </c>
      <c r="I579">
        <v>0.28347188000000001</v>
      </c>
      <c r="J579">
        <v>9.8173745000000007E-2</v>
      </c>
      <c r="K579">
        <v>0.10447132000000001</v>
      </c>
      <c r="L579">
        <v>0.53035814000000003</v>
      </c>
      <c r="M579">
        <v>0.52811664000000003</v>
      </c>
      <c r="N579">
        <v>0.55309350000000002</v>
      </c>
      <c r="O579">
        <v>0.55533500000000002</v>
      </c>
      <c r="P579">
        <v>0.54978459999999996</v>
      </c>
      <c r="Q579">
        <v>0.52950430000000004</v>
      </c>
      <c r="R579">
        <v>0.53014470000000002</v>
      </c>
      <c r="S579">
        <v>0.52555496000000002</v>
      </c>
      <c r="T579">
        <v>0.51306653000000002</v>
      </c>
      <c r="U579">
        <v>0.51167892999999998</v>
      </c>
      <c r="V579">
        <v>0.49609510000000001</v>
      </c>
      <c r="W579">
        <v>0.49940400000000001</v>
      </c>
      <c r="X579">
        <v>0.51082503999999995</v>
      </c>
      <c r="Y579">
        <v>0.51594850000000003</v>
      </c>
      <c r="Z579">
        <v>0.52117866000000002</v>
      </c>
      <c r="AA579">
        <v>0.54124550000000005</v>
      </c>
      <c r="AB579">
        <v>0.54829024999999998</v>
      </c>
      <c r="AC579">
        <v>0.52011125999999996</v>
      </c>
      <c r="AD579">
        <v>0.52459429999999996</v>
      </c>
      <c r="AE579">
        <v>0.50089835999999999</v>
      </c>
      <c r="AF579">
        <v>0.4836067</v>
      </c>
      <c r="AG579">
        <v>0.47677540000000002</v>
      </c>
      <c r="AH579">
        <v>0.47752257999999997</v>
      </c>
      <c r="AI579">
        <v>0.47154525000000003</v>
      </c>
      <c r="AJ579">
        <v>0.47175872000000002</v>
      </c>
      <c r="AK579">
        <v>0.51594850000000003</v>
      </c>
      <c r="AL579">
        <v>0.51263959999999997</v>
      </c>
      <c r="AM579">
        <v>0.51456089999999999</v>
      </c>
      <c r="AN579">
        <v>0.48531449999999998</v>
      </c>
      <c r="AO579">
        <v>0.47987086000000001</v>
      </c>
    </row>
    <row r="580" spans="1:41" x14ac:dyDescent="0.3">
      <c r="A580">
        <v>606.04</v>
      </c>
      <c r="B580">
        <v>0.98400325</v>
      </c>
      <c r="C580">
        <v>1.0672153</v>
      </c>
      <c r="D580">
        <v>0.98782026999999994</v>
      </c>
      <c r="E580">
        <v>0.97124330000000003</v>
      </c>
      <c r="F580">
        <v>0.92489319999999997</v>
      </c>
      <c r="G580">
        <v>0.42878342000000003</v>
      </c>
      <c r="H580">
        <v>0.42551162999999997</v>
      </c>
      <c r="I580">
        <v>0.28384389999999998</v>
      </c>
      <c r="J580">
        <v>9.8988759999999995E-2</v>
      </c>
      <c r="K580">
        <v>0.10444170999999999</v>
      </c>
      <c r="L580">
        <v>0.52977209999999997</v>
      </c>
      <c r="M580">
        <v>0.52999019999999997</v>
      </c>
      <c r="N580">
        <v>0.55311069999999996</v>
      </c>
      <c r="O580">
        <v>0.55496480000000004</v>
      </c>
      <c r="P580">
        <v>0.55038430000000005</v>
      </c>
      <c r="Q580">
        <v>0.53009932999999998</v>
      </c>
      <c r="R580">
        <v>0.52966310000000005</v>
      </c>
      <c r="S580">
        <v>0.52595510000000001</v>
      </c>
      <c r="T580">
        <v>0.51297705999999998</v>
      </c>
      <c r="U580">
        <v>0.51199550000000005</v>
      </c>
      <c r="V580">
        <v>0.49683630000000001</v>
      </c>
      <c r="W580">
        <v>0.49934462000000002</v>
      </c>
      <c r="X580">
        <v>0.51210460000000002</v>
      </c>
      <c r="Y580">
        <v>0.51526724999999995</v>
      </c>
      <c r="Z580">
        <v>0.52191984999999996</v>
      </c>
      <c r="AA580">
        <v>0.54144144000000005</v>
      </c>
      <c r="AB580">
        <v>0.54842120000000005</v>
      </c>
      <c r="AC580">
        <v>0.51919335</v>
      </c>
      <c r="AD580">
        <v>0.52421010000000001</v>
      </c>
      <c r="AE580">
        <v>0.4998899</v>
      </c>
      <c r="AF580">
        <v>0.48440355000000002</v>
      </c>
      <c r="AG580">
        <v>0.47611504999999998</v>
      </c>
      <c r="AH580">
        <v>0.47666034000000002</v>
      </c>
      <c r="AI580">
        <v>0.47207987000000001</v>
      </c>
      <c r="AJ580">
        <v>0.47360668</v>
      </c>
      <c r="AK580">
        <v>0.51548534999999995</v>
      </c>
      <c r="AL580">
        <v>0.51210460000000002</v>
      </c>
      <c r="AM580">
        <v>0.51330419999999999</v>
      </c>
      <c r="AN580">
        <v>0.48494880000000001</v>
      </c>
      <c r="AO580">
        <v>0.47971399999999997</v>
      </c>
    </row>
    <row r="581" spans="1:41" x14ac:dyDescent="0.3">
      <c r="A581">
        <v>606.52</v>
      </c>
      <c r="B581">
        <v>0.9850409</v>
      </c>
      <c r="C581">
        <v>1.0674516999999999</v>
      </c>
      <c r="D581">
        <v>0.98685089999999998</v>
      </c>
      <c r="E581">
        <v>0.97141224000000004</v>
      </c>
      <c r="F581">
        <v>0.92616089999999995</v>
      </c>
      <c r="G581">
        <v>0.43031174</v>
      </c>
      <c r="H581">
        <v>0.42594632999999998</v>
      </c>
      <c r="I581">
        <v>0.28508133000000002</v>
      </c>
      <c r="J581">
        <v>9.8751980000000003E-2</v>
      </c>
      <c r="K581">
        <v>0.10450157</v>
      </c>
      <c r="L581">
        <v>0.53071665999999995</v>
      </c>
      <c r="M581">
        <v>0.53061020000000003</v>
      </c>
      <c r="N581">
        <v>0.55541867</v>
      </c>
      <c r="O581">
        <v>0.55744159999999998</v>
      </c>
      <c r="P581">
        <v>0.55179849999999997</v>
      </c>
      <c r="Q581">
        <v>0.53114260000000002</v>
      </c>
      <c r="R581">
        <v>0.53039729999999996</v>
      </c>
      <c r="S581">
        <v>0.52762896000000004</v>
      </c>
      <c r="T581">
        <v>0.51410674999999995</v>
      </c>
      <c r="U581">
        <v>0.51314839999999995</v>
      </c>
      <c r="V581">
        <v>0.49696442000000002</v>
      </c>
      <c r="W581">
        <v>0.50079750000000001</v>
      </c>
      <c r="X581">
        <v>0.51187079999999996</v>
      </c>
      <c r="Y581">
        <v>0.51687510000000003</v>
      </c>
      <c r="Z581">
        <v>0.52262470000000005</v>
      </c>
      <c r="AA581">
        <v>0.54264175999999997</v>
      </c>
      <c r="AB581">
        <v>0.54807189999999995</v>
      </c>
      <c r="AC581">
        <v>0.52081460000000002</v>
      </c>
      <c r="AD581">
        <v>0.52518003999999996</v>
      </c>
      <c r="AE581">
        <v>0.50143629999999995</v>
      </c>
      <c r="AF581">
        <v>0.48535876999999999</v>
      </c>
      <c r="AG581">
        <v>0.47747970000000001</v>
      </c>
      <c r="AH581">
        <v>0.47726676000000001</v>
      </c>
      <c r="AI581">
        <v>0.47247544000000002</v>
      </c>
      <c r="AJ581">
        <v>0.47449841999999998</v>
      </c>
      <c r="AK581">
        <v>0.51719444999999997</v>
      </c>
      <c r="AL581">
        <v>0.51421320000000004</v>
      </c>
      <c r="AM581">
        <v>0.51474553000000001</v>
      </c>
      <c r="AN581">
        <v>0.48706236000000003</v>
      </c>
      <c r="AO581">
        <v>0.48131278</v>
      </c>
    </row>
    <row r="582" spans="1:41" x14ac:dyDescent="0.3">
      <c r="A582">
        <v>606.99</v>
      </c>
      <c r="B582">
        <v>0.98574629999999996</v>
      </c>
      <c r="C582">
        <v>1.0673889000000001</v>
      </c>
      <c r="D582">
        <v>0.98899040000000005</v>
      </c>
      <c r="E582">
        <v>0.97266185000000005</v>
      </c>
      <c r="F582">
        <v>0.92713665999999995</v>
      </c>
      <c r="G582">
        <v>0.43111748</v>
      </c>
      <c r="H582">
        <v>0.42722458000000002</v>
      </c>
      <c r="I582">
        <v>0.2849178</v>
      </c>
      <c r="J582">
        <v>9.8275299999999996E-2</v>
      </c>
      <c r="K582">
        <v>0.10497972</v>
      </c>
      <c r="L582">
        <v>0.53298146000000002</v>
      </c>
      <c r="M582">
        <v>0.53103507000000005</v>
      </c>
      <c r="N582">
        <v>0.55493309999999996</v>
      </c>
      <c r="O582">
        <v>0.55709576999999999</v>
      </c>
      <c r="P582">
        <v>0.55201339999999999</v>
      </c>
      <c r="Q582">
        <v>0.53146760000000004</v>
      </c>
      <c r="R582">
        <v>0.53190009999999999</v>
      </c>
      <c r="S582">
        <v>0.52779096000000003</v>
      </c>
      <c r="T582">
        <v>0.51449025000000004</v>
      </c>
      <c r="U582">
        <v>0.51394949999999995</v>
      </c>
      <c r="V582">
        <v>0.49772919999999998</v>
      </c>
      <c r="W582">
        <v>0.50108140000000001</v>
      </c>
      <c r="X582">
        <v>0.51254379999999999</v>
      </c>
      <c r="Y582">
        <v>0.51730173999999995</v>
      </c>
      <c r="Z582">
        <v>0.52303295999999999</v>
      </c>
      <c r="AA582">
        <v>0.54282180000000002</v>
      </c>
      <c r="AB582">
        <v>0.54876930000000002</v>
      </c>
      <c r="AC582">
        <v>0.52173537000000003</v>
      </c>
      <c r="AD582">
        <v>0.52541196000000001</v>
      </c>
      <c r="AE582">
        <v>0.50302785999999999</v>
      </c>
      <c r="AF582">
        <v>0.48540169999999999</v>
      </c>
      <c r="AG582">
        <v>0.47739965000000001</v>
      </c>
      <c r="AH582">
        <v>0.47804847</v>
      </c>
      <c r="AI582">
        <v>0.4730742</v>
      </c>
      <c r="AJ582">
        <v>0.47339862999999999</v>
      </c>
      <c r="AK582">
        <v>0.51654480000000003</v>
      </c>
      <c r="AL582">
        <v>0.51362514000000004</v>
      </c>
      <c r="AM582">
        <v>0.51578789999999997</v>
      </c>
      <c r="AN582">
        <v>0.48724002</v>
      </c>
      <c r="AO582">
        <v>0.48129254999999999</v>
      </c>
    </row>
    <row r="583" spans="1:41" x14ac:dyDescent="0.3">
      <c r="A583">
        <v>607.47</v>
      </c>
      <c r="B583">
        <v>0.98599619999999999</v>
      </c>
      <c r="C583">
        <v>1.0675751</v>
      </c>
      <c r="D583">
        <v>0.98962439999999996</v>
      </c>
      <c r="E583">
        <v>0.97082380000000001</v>
      </c>
      <c r="F583">
        <v>0.92651620000000001</v>
      </c>
      <c r="G583">
        <v>0.43099576000000001</v>
      </c>
      <c r="H583">
        <v>0.42758748000000002</v>
      </c>
      <c r="I583">
        <v>0.28531915000000002</v>
      </c>
      <c r="J583">
        <v>9.8413310000000004E-2</v>
      </c>
      <c r="K583">
        <v>0.10413043</v>
      </c>
      <c r="L583">
        <v>0.53247464</v>
      </c>
      <c r="M583">
        <v>0.53060554999999998</v>
      </c>
      <c r="N583">
        <v>0.55556300000000003</v>
      </c>
      <c r="O583">
        <v>0.55644256000000003</v>
      </c>
      <c r="P583">
        <v>0.55259453999999997</v>
      </c>
      <c r="Q583">
        <v>0.53126525999999996</v>
      </c>
      <c r="R583">
        <v>0.53236470000000002</v>
      </c>
      <c r="S583">
        <v>0.52752714999999994</v>
      </c>
      <c r="T583">
        <v>0.51411390000000001</v>
      </c>
      <c r="U583">
        <v>0.51367414</v>
      </c>
      <c r="V583">
        <v>0.498062</v>
      </c>
      <c r="W583">
        <v>0.50202000000000002</v>
      </c>
      <c r="X583">
        <v>0.51323439999999998</v>
      </c>
      <c r="Y583">
        <v>0.51708244999999997</v>
      </c>
      <c r="Z583">
        <v>0.52290946000000005</v>
      </c>
      <c r="AA583">
        <v>0.54313929999999999</v>
      </c>
      <c r="AB583">
        <v>0.54929620000000001</v>
      </c>
      <c r="AC583">
        <v>0.52060059999999997</v>
      </c>
      <c r="AD583">
        <v>0.52565810000000002</v>
      </c>
      <c r="AE583">
        <v>0.50234979999999996</v>
      </c>
      <c r="AF583">
        <v>0.48486861999999997</v>
      </c>
      <c r="AG583">
        <v>0.47750235000000002</v>
      </c>
      <c r="AH583">
        <v>0.47816199999999998</v>
      </c>
      <c r="AI583">
        <v>0.47310457</v>
      </c>
      <c r="AJ583">
        <v>0.47431393999999999</v>
      </c>
      <c r="AK583">
        <v>0.51774204000000001</v>
      </c>
      <c r="AL583">
        <v>0.51356416999999999</v>
      </c>
      <c r="AM583">
        <v>0.51653269999999996</v>
      </c>
      <c r="AN583">
        <v>0.48607802</v>
      </c>
      <c r="AO583">
        <v>0.48255979999999998</v>
      </c>
    </row>
    <row r="584" spans="1:41" x14ac:dyDescent="0.3">
      <c r="A584">
        <v>607.95000000000005</v>
      </c>
      <c r="B584">
        <v>0.98513980000000001</v>
      </c>
      <c r="C584">
        <v>1.0662647000000001</v>
      </c>
      <c r="D584">
        <v>0.98904424999999996</v>
      </c>
      <c r="E584">
        <v>0.96930519999999998</v>
      </c>
      <c r="F584">
        <v>0.92754970000000003</v>
      </c>
      <c r="G584">
        <v>0.43179780000000001</v>
      </c>
      <c r="H584">
        <v>0.42767646999999998</v>
      </c>
      <c r="I584">
        <v>0.28462314999999999</v>
      </c>
      <c r="J584">
        <v>9.9163539999999994E-2</v>
      </c>
      <c r="K584">
        <v>0.104260966</v>
      </c>
      <c r="L584">
        <v>0.53342100000000003</v>
      </c>
      <c r="M584">
        <v>0.53114340000000004</v>
      </c>
      <c r="N584">
        <v>0.55641359999999995</v>
      </c>
      <c r="O584">
        <v>0.55771506000000004</v>
      </c>
      <c r="P584">
        <v>0.55185850000000003</v>
      </c>
      <c r="Q584">
        <v>0.53179412999999998</v>
      </c>
      <c r="R584">
        <v>0.53136030000000001</v>
      </c>
      <c r="S584">
        <v>0.52778124999999998</v>
      </c>
      <c r="T584">
        <v>0.51476650000000002</v>
      </c>
      <c r="U584">
        <v>0.51422422999999995</v>
      </c>
      <c r="V584">
        <v>0.49752205999999999</v>
      </c>
      <c r="W584">
        <v>0.50175183999999995</v>
      </c>
      <c r="X584">
        <v>0.51335660000000005</v>
      </c>
      <c r="Y584">
        <v>0.51736945000000001</v>
      </c>
      <c r="Z584">
        <v>0.52365989999999996</v>
      </c>
      <c r="AA584">
        <v>0.54394120000000001</v>
      </c>
      <c r="AB584">
        <v>0.54990625000000004</v>
      </c>
      <c r="AC584">
        <v>0.52105699999999999</v>
      </c>
      <c r="AD584">
        <v>0.52496140000000002</v>
      </c>
      <c r="AE584">
        <v>0.50164335999999998</v>
      </c>
      <c r="AF584">
        <v>0.48537501999999999</v>
      </c>
      <c r="AG584">
        <v>0.47886761999999999</v>
      </c>
      <c r="AH584">
        <v>0.47810847000000001</v>
      </c>
      <c r="AI584">
        <v>0.47322795000000001</v>
      </c>
      <c r="AJ584">
        <v>0.47442096</v>
      </c>
      <c r="AK584">
        <v>0.51736945000000001</v>
      </c>
      <c r="AL584">
        <v>0.51357350000000002</v>
      </c>
      <c r="AM584">
        <v>0.51585113999999999</v>
      </c>
      <c r="AN584">
        <v>0.4871103</v>
      </c>
      <c r="AO584">
        <v>0.48147057999999998</v>
      </c>
    </row>
    <row r="585" spans="1:41" x14ac:dyDescent="0.3">
      <c r="A585">
        <v>608.41999999999996</v>
      </c>
      <c r="B585">
        <v>0.98593025999999995</v>
      </c>
      <c r="C585">
        <v>1.0666004</v>
      </c>
      <c r="D585">
        <v>0.98974574000000004</v>
      </c>
      <c r="E585">
        <v>0.97164947000000002</v>
      </c>
      <c r="F585">
        <v>0.92738986000000001</v>
      </c>
      <c r="G585">
        <v>0.43257588000000002</v>
      </c>
      <c r="H585">
        <v>0.42865135999999998</v>
      </c>
      <c r="I585">
        <v>0.28584320000000002</v>
      </c>
      <c r="J585">
        <v>9.8993410000000004E-2</v>
      </c>
      <c r="K585">
        <v>0.10466214</v>
      </c>
      <c r="L585">
        <v>0.53254159999999995</v>
      </c>
      <c r="M585">
        <v>0.53101540000000003</v>
      </c>
      <c r="N585">
        <v>0.55696069999999998</v>
      </c>
      <c r="O585">
        <v>0.55881389999999997</v>
      </c>
      <c r="P585">
        <v>0.55281820000000004</v>
      </c>
      <c r="Q585">
        <v>0.53265059999999997</v>
      </c>
      <c r="R585">
        <v>0.5327596</v>
      </c>
      <c r="S585">
        <v>0.5288351</v>
      </c>
      <c r="T585">
        <v>0.51608050000000005</v>
      </c>
      <c r="U585">
        <v>0.51422730000000005</v>
      </c>
      <c r="V585">
        <v>0.49940136000000002</v>
      </c>
      <c r="W585">
        <v>0.50190866000000001</v>
      </c>
      <c r="X585">
        <v>0.51390020000000003</v>
      </c>
      <c r="Y585">
        <v>0.51902389999999998</v>
      </c>
      <c r="Z585">
        <v>0.52371144000000003</v>
      </c>
      <c r="AA585">
        <v>0.54507819999999996</v>
      </c>
      <c r="AB585">
        <v>0.551292</v>
      </c>
      <c r="AC585">
        <v>0.5216402</v>
      </c>
      <c r="AD585">
        <v>0.52709090000000003</v>
      </c>
      <c r="AE585">
        <v>0.50223569999999995</v>
      </c>
      <c r="AF585">
        <v>0.48664674000000002</v>
      </c>
      <c r="AG585">
        <v>0.47956084999999998</v>
      </c>
      <c r="AH585">
        <v>0.47988789999999998</v>
      </c>
      <c r="AI585">
        <v>0.47487323999999997</v>
      </c>
      <c r="AJ585">
        <v>0.47509128</v>
      </c>
      <c r="AK585">
        <v>0.51815175999999996</v>
      </c>
      <c r="AL585">
        <v>0.51520836000000003</v>
      </c>
      <c r="AM585">
        <v>0.51673460000000004</v>
      </c>
      <c r="AN585">
        <v>0.48849997000000001</v>
      </c>
      <c r="AO585">
        <v>0.48250421999999998</v>
      </c>
    </row>
    <row r="586" spans="1:41" x14ac:dyDescent="0.3">
      <c r="A586">
        <v>608.9</v>
      </c>
      <c r="B586">
        <v>0.98515050000000004</v>
      </c>
      <c r="C586">
        <v>1.0674216000000001</v>
      </c>
      <c r="D586">
        <v>0.98940592999999999</v>
      </c>
      <c r="E586">
        <v>0.97129319999999997</v>
      </c>
      <c r="F586">
        <v>0.92568410000000001</v>
      </c>
      <c r="G586">
        <v>0.43227650000000001</v>
      </c>
      <c r="H586">
        <v>0.42856663</v>
      </c>
      <c r="I586">
        <v>0.28650189999999998</v>
      </c>
      <c r="J586">
        <v>9.9155430000000003E-2</v>
      </c>
      <c r="K586">
        <v>0.103410825</v>
      </c>
      <c r="L586">
        <v>0.53396949999999999</v>
      </c>
      <c r="M586">
        <v>0.53189640000000005</v>
      </c>
      <c r="N586">
        <v>0.55622846000000004</v>
      </c>
      <c r="O586">
        <v>0.55819255000000001</v>
      </c>
      <c r="P586">
        <v>0.55153669999999999</v>
      </c>
      <c r="Q586">
        <v>0.53189640000000005</v>
      </c>
      <c r="R586">
        <v>0.53145989999999999</v>
      </c>
      <c r="S586">
        <v>0.52895033000000002</v>
      </c>
      <c r="T586">
        <v>0.51563859999999995</v>
      </c>
      <c r="U586">
        <v>0.51432920000000004</v>
      </c>
      <c r="V586">
        <v>0.49818056999999999</v>
      </c>
      <c r="W586">
        <v>0.50254505999999999</v>
      </c>
      <c r="X586">
        <v>0.5126925</v>
      </c>
      <c r="Y586">
        <v>0.51771175999999997</v>
      </c>
      <c r="Z586">
        <v>0.5252405</v>
      </c>
      <c r="AA586">
        <v>0.54455346000000004</v>
      </c>
      <c r="AB586">
        <v>0.55077284999999998</v>
      </c>
      <c r="AC586">
        <v>0.52087600000000001</v>
      </c>
      <c r="AD586">
        <v>0.52676809999999996</v>
      </c>
      <c r="AE586">
        <v>0.50309060000000005</v>
      </c>
      <c r="AF586">
        <v>0.48650547999999999</v>
      </c>
      <c r="AG586">
        <v>0.4788676</v>
      </c>
      <c r="AH586">
        <v>0.47843117000000002</v>
      </c>
      <c r="AI586">
        <v>0.47352107999999998</v>
      </c>
      <c r="AJ586">
        <v>0.47493954999999999</v>
      </c>
      <c r="AK586">
        <v>0.51782083999999995</v>
      </c>
      <c r="AL586">
        <v>0.51356539999999995</v>
      </c>
      <c r="AM586">
        <v>0.51651144000000004</v>
      </c>
      <c r="AN586">
        <v>0.48857862000000002</v>
      </c>
      <c r="AO586">
        <v>0.48181363999999999</v>
      </c>
    </row>
    <row r="587" spans="1:41" x14ac:dyDescent="0.3">
      <c r="A587">
        <v>609.38</v>
      </c>
      <c r="B587">
        <v>0.98491669999999998</v>
      </c>
      <c r="C587">
        <v>1.0670742</v>
      </c>
      <c r="D587">
        <v>0.98945695</v>
      </c>
      <c r="E587">
        <v>0.97129589999999999</v>
      </c>
      <c r="F587">
        <v>0.92513630000000002</v>
      </c>
      <c r="G587">
        <v>0.43230000000000002</v>
      </c>
      <c r="H587">
        <v>0.42884075999999999</v>
      </c>
      <c r="I587">
        <v>0.28593010000000002</v>
      </c>
      <c r="J587">
        <v>9.7832879999999997E-2</v>
      </c>
      <c r="K587">
        <v>0.10345418000000001</v>
      </c>
      <c r="L587">
        <v>0.53369960000000005</v>
      </c>
      <c r="M587">
        <v>0.53272664999999997</v>
      </c>
      <c r="N587">
        <v>0.55629282999999996</v>
      </c>
      <c r="O587">
        <v>0.55845489999999998</v>
      </c>
      <c r="P587">
        <v>0.55402269999999998</v>
      </c>
      <c r="Q587">
        <v>0.53272664999999997</v>
      </c>
      <c r="R587">
        <v>0.53305095000000002</v>
      </c>
      <c r="S587">
        <v>0.52883500000000006</v>
      </c>
      <c r="T587">
        <v>0.51597090000000001</v>
      </c>
      <c r="U587">
        <v>0.51499795999999998</v>
      </c>
      <c r="V587">
        <v>0.49889080000000002</v>
      </c>
      <c r="W587">
        <v>0.50289059999999997</v>
      </c>
      <c r="X587">
        <v>0.51434933999999999</v>
      </c>
      <c r="Y587">
        <v>0.51845719999999995</v>
      </c>
      <c r="Z587">
        <v>0.52440279999999995</v>
      </c>
      <c r="AA587">
        <v>0.54386115000000002</v>
      </c>
      <c r="AB587">
        <v>0.55077964000000001</v>
      </c>
      <c r="AC587">
        <v>0.52288939999999995</v>
      </c>
      <c r="AD587">
        <v>0.52678100000000005</v>
      </c>
      <c r="AE587">
        <v>0.50353914</v>
      </c>
      <c r="AF587">
        <v>0.48656714000000001</v>
      </c>
      <c r="AG587">
        <v>0.47867572000000003</v>
      </c>
      <c r="AH587">
        <v>0.47878385000000001</v>
      </c>
      <c r="AI587">
        <v>0.47456786000000001</v>
      </c>
      <c r="AJ587">
        <v>0.47510838999999999</v>
      </c>
      <c r="AK587">
        <v>0.51813286999999997</v>
      </c>
      <c r="AL587">
        <v>0.51564650000000001</v>
      </c>
      <c r="AM587">
        <v>0.51737619999999995</v>
      </c>
      <c r="AN587">
        <v>0.48808059999999998</v>
      </c>
      <c r="AO587">
        <v>0.48170257</v>
      </c>
    </row>
    <row r="588" spans="1:41" x14ac:dyDescent="0.3">
      <c r="A588">
        <v>609.85</v>
      </c>
      <c r="B588">
        <v>0.98504559999999997</v>
      </c>
      <c r="C588">
        <v>1.0694167999999999</v>
      </c>
      <c r="D588">
        <v>0.99144244000000004</v>
      </c>
      <c r="E588">
        <v>0.97181094000000001</v>
      </c>
      <c r="F588">
        <v>0.92670273999999997</v>
      </c>
      <c r="G588">
        <v>0.43415197999999999</v>
      </c>
      <c r="H588">
        <v>0.43051245999999999</v>
      </c>
      <c r="I588">
        <v>0.2868059</v>
      </c>
      <c r="J588">
        <v>9.8763130000000005E-2</v>
      </c>
      <c r="K588">
        <v>0.10361585</v>
      </c>
      <c r="L588">
        <v>0.53484589999999999</v>
      </c>
      <c r="M588">
        <v>0.53374299999999997</v>
      </c>
      <c r="N588">
        <v>0.55811690000000003</v>
      </c>
      <c r="O588">
        <v>0.56043299999999996</v>
      </c>
      <c r="P588">
        <v>0.55513906000000002</v>
      </c>
      <c r="Q588">
        <v>0.53385329999999998</v>
      </c>
      <c r="R588">
        <v>0.53484589999999999</v>
      </c>
      <c r="S588">
        <v>0.53043430000000003</v>
      </c>
      <c r="T588">
        <v>0.51719963999999996</v>
      </c>
      <c r="U588">
        <v>0.51598644000000005</v>
      </c>
      <c r="V588">
        <v>0.50054604000000003</v>
      </c>
      <c r="W588">
        <v>0.50396496000000002</v>
      </c>
      <c r="X588">
        <v>0.51554529999999998</v>
      </c>
      <c r="Y588">
        <v>0.51951570000000002</v>
      </c>
      <c r="Z588">
        <v>0.52646389999999998</v>
      </c>
      <c r="AA588">
        <v>0.54653649999999998</v>
      </c>
      <c r="AB588">
        <v>0.55183040000000005</v>
      </c>
      <c r="AC588">
        <v>0.52337579999999995</v>
      </c>
      <c r="AD588">
        <v>0.52866970000000002</v>
      </c>
      <c r="AE588">
        <v>0.50396496000000002</v>
      </c>
      <c r="AF588">
        <v>0.48764220000000003</v>
      </c>
      <c r="AG588">
        <v>0.48091455999999999</v>
      </c>
      <c r="AH588">
        <v>0.48036309999999999</v>
      </c>
      <c r="AI588">
        <v>0.47573100000000001</v>
      </c>
      <c r="AJ588">
        <v>0.47683387999999999</v>
      </c>
      <c r="AK588">
        <v>0.51984655999999996</v>
      </c>
      <c r="AL588">
        <v>0.51686880000000002</v>
      </c>
      <c r="AM588">
        <v>0.51885395999999995</v>
      </c>
      <c r="AN588">
        <v>0.48907595999999998</v>
      </c>
      <c r="AO588">
        <v>0.48367178</v>
      </c>
    </row>
    <row r="589" spans="1:41" x14ac:dyDescent="0.3">
      <c r="A589">
        <v>610.33000000000004</v>
      </c>
      <c r="B589">
        <v>0.98482879999999995</v>
      </c>
      <c r="C589">
        <v>1.0670879</v>
      </c>
      <c r="D589">
        <v>0.99067295</v>
      </c>
      <c r="E589">
        <v>0.96994279999999999</v>
      </c>
      <c r="F589">
        <v>0.9269387</v>
      </c>
      <c r="G589">
        <v>0.43316364000000002</v>
      </c>
      <c r="H589">
        <v>0.43051722999999997</v>
      </c>
      <c r="I589">
        <v>0.28628814000000002</v>
      </c>
      <c r="J589">
        <v>9.894472E-2</v>
      </c>
      <c r="K589">
        <v>0.103686206</v>
      </c>
      <c r="L589">
        <v>0.53339619999999999</v>
      </c>
      <c r="M589">
        <v>0.53262436000000002</v>
      </c>
      <c r="N589">
        <v>0.55820625999999995</v>
      </c>
      <c r="O589">
        <v>0.56019110000000005</v>
      </c>
      <c r="P589">
        <v>0.55445719999999998</v>
      </c>
      <c r="Q589">
        <v>0.53284489999999995</v>
      </c>
      <c r="R589">
        <v>0.53361670000000005</v>
      </c>
      <c r="S589">
        <v>0.52942659999999997</v>
      </c>
      <c r="T589">
        <v>0.51663566000000005</v>
      </c>
      <c r="U589">
        <v>0.51718699999999995</v>
      </c>
      <c r="V589">
        <v>0.50075720000000001</v>
      </c>
      <c r="W589">
        <v>0.50450629999999996</v>
      </c>
      <c r="X589">
        <v>0.51476109999999997</v>
      </c>
      <c r="Y589">
        <v>0.51817939999999996</v>
      </c>
      <c r="Z589">
        <v>0.52479540000000002</v>
      </c>
      <c r="AA589">
        <v>0.54673850000000002</v>
      </c>
      <c r="AB589">
        <v>0.55280315999999996</v>
      </c>
      <c r="AC589">
        <v>0.52314143999999996</v>
      </c>
      <c r="AD589">
        <v>0.52678020000000003</v>
      </c>
      <c r="AE589">
        <v>0.50373440000000003</v>
      </c>
      <c r="AF589">
        <v>0.48818679999999998</v>
      </c>
      <c r="AG589">
        <v>0.48079893000000001</v>
      </c>
      <c r="AH589">
        <v>0.48079893000000001</v>
      </c>
      <c r="AI589">
        <v>0.47583690000000001</v>
      </c>
      <c r="AJ589">
        <v>0.47550609999999999</v>
      </c>
      <c r="AK589">
        <v>0.51994364999999998</v>
      </c>
      <c r="AL589">
        <v>0.51542270000000001</v>
      </c>
      <c r="AM589">
        <v>0.51862043000000002</v>
      </c>
      <c r="AN589">
        <v>0.48873812</v>
      </c>
      <c r="AO589">
        <v>0.48289397000000001</v>
      </c>
    </row>
    <row r="590" spans="1:41" x14ac:dyDescent="0.3">
      <c r="A590">
        <v>610.80999999999995</v>
      </c>
      <c r="B590">
        <v>0.98344516999999998</v>
      </c>
      <c r="C590">
        <v>1.0655006</v>
      </c>
      <c r="D590">
        <v>0.98780984000000005</v>
      </c>
      <c r="E590">
        <v>0.96762329999999996</v>
      </c>
      <c r="F590">
        <v>0.92397680000000004</v>
      </c>
      <c r="G590">
        <v>0.43317148</v>
      </c>
      <c r="H590">
        <v>0.43055270000000001</v>
      </c>
      <c r="I590">
        <v>0.28673735</v>
      </c>
      <c r="J590">
        <v>9.8184295000000005E-2</v>
      </c>
      <c r="K590">
        <v>0.10385834400000001</v>
      </c>
      <c r="L590">
        <v>0.53334029999999999</v>
      </c>
      <c r="M590">
        <v>0.53312205999999995</v>
      </c>
      <c r="N590">
        <v>0.55669120000000005</v>
      </c>
      <c r="O590">
        <v>0.55952820000000003</v>
      </c>
      <c r="P590">
        <v>0.55287209999999998</v>
      </c>
      <c r="Q590">
        <v>0.53224914999999995</v>
      </c>
      <c r="R590">
        <v>0.53257650000000001</v>
      </c>
      <c r="S590">
        <v>0.52919389999999999</v>
      </c>
      <c r="T590">
        <v>0.51609989999999994</v>
      </c>
      <c r="U590">
        <v>0.51588166000000002</v>
      </c>
      <c r="V590">
        <v>0.49951424999999999</v>
      </c>
      <c r="W590">
        <v>0.50322420000000001</v>
      </c>
      <c r="X590">
        <v>0.51369935</v>
      </c>
      <c r="Y590">
        <v>0.51828222999999995</v>
      </c>
      <c r="Z590">
        <v>0.52384715999999998</v>
      </c>
      <c r="AA590">
        <v>0.54501575000000002</v>
      </c>
      <c r="AB590">
        <v>0.55058070000000003</v>
      </c>
      <c r="AC590">
        <v>0.52297424999999997</v>
      </c>
      <c r="AD590">
        <v>0.52602947</v>
      </c>
      <c r="AE590">
        <v>0.50311510000000004</v>
      </c>
      <c r="AF590">
        <v>0.48751143000000002</v>
      </c>
      <c r="AG590">
        <v>0.47965506000000002</v>
      </c>
      <c r="AH590">
        <v>0.47910946999999998</v>
      </c>
      <c r="AI590">
        <v>0.47452657999999998</v>
      </c>
      <c r="AJ590">
        <v>0.47507218000000001</v>
      </c>
      <c r="AK590">
        <v>0.51850045</v>
      </c>
      <c r="AL590">
        <v>0.51522696000000001</v>
      </c>
      <c r="AM590">
        <v>0.51740929999999996</v>
      </c>
      <c r="AN590">
        <v>0.48805700000000002</v>
      </c>
      <c r="AO590">
        <v>0.48216473999999998</v>
      </c>
    </row>
    <row r="591" spans="1:41" x14ac:dyDescent="0.3">
      <c r="A591">
        <v>611.28</v>
      </c>
      <c r="B591">
        <v>0.98508549999999995</v>
      </c>
      <c r="C591">
        <v>1.0680784000000001</v>
      </c>
      <c r="D591">
        <v>0.99021124999999999</v>
      </c>
      <c r="E591">
        <v>0.96992650000000002</v>
      </c>
      <c r="F591">
        <v>0.92706674</v>
      </c>
      <c r="G591">
        <v>0.43467093000000001</v>
      </c>
      <c r="H591">
        <v>0.43139919999999998</v>
      </c>
      <c r="I591">
        <v>0.28755199999999997</v>
      </c>
      <c r="J591">
        <v>9.7573409999999999E-2</v>
      </c>
      <c r="K591">
        <v>0.10400782</v>
      </c>
      <c r="L591">
        <v>0.53533125000000004</v>
      </c>
      <c r="M591">
        <v>0.53380439999999996</v>
      </c>
      <c r="N591">
        <v>0.55856055000000004</v>
      </c>
      <c r="O591">
        <v>0.56030550000000001</v>
      </c>
      <c r="P591">
        <v>0.55485260000000003</v>
      </c>
      <c r="Q591">
        <v>0.53424066000000003</v>
      </c>
      <c r="R591">
        <v>0.53424066000000003</v>
      </c>
      <c r="S591">
        <v>0.53129610000000005</v>
      </c>
      <c r="T591">
        <v>0.51744573999999999</v>
      </c>
      <c r="U591">
        <v>0.51646429999999999</v>
      </c>
      <c r="V591">
        <v>0.50010560000000004</v>
      </c>
      <c r="W591">
        <v>0.50501317000000001</v>
      </c>
      <c r="X591">
        <v>0.51482839999999996</v>
      </c>
      <c r="Y591">
        <v>0.52017223999999995</v>
      </c>
      <c r="Z591">
        <v>0.52551603000000002</v>
      </c>
      <c r="AA591">
        <v>0.54678225999999996</v>
      </c>
      <c r="AB591">
        <v>0.55234426000000003</v>
      </c>
      <c r="AC591">
        <v>0.52377116999999995</v>
      </c>
      <c r="AD591">
        <v>0.52856970000000003</v>
      </c>
      <c r="AE591">
        <v>0.50457689999999999</v>
      </c>
      <c r="AF591">
        <v>0.48810923000000001</v>
      </c>
      <c r="AG591">
        <v>0.48102047999999997</v>
      </c>
      <c r="AH591">
        <v>0.48069329999999999</v>
      </c>
      <c r="AI591">
        <v>0.47687629999999998</v>
      </c>
      <c r="AJ591">
        <v>0.47763968000000001</v>
      </c>
      <c r="AK591">
        <v>0.51984507000000002</v>
      </c>
      <c r="AL591">
        <v>0.51624614000000002</v>
      </c>
      <c r="AM591">
        <v>0.51886350000000003</v>
      </c>
      <c r="AN591">
        <v>0.48996319999999999</v>
      </c>
      <c r="AO591">
        <v>0.48396504000000001</v>
      </c>
    </row>
    <row r="592" spans="1:41" x14ac:dyDescent="0.3">
      <c r="A592">
        <v>611.76</v>
      </c>
      <c r="B592">
        <v>0.98495823000000005</v>
      </c>
      <c r="C592">
        <v>1.0674802999999999</v>
      </c>
      <c r="D592">
        <v>0.99086050000000003</v>
      </c>
      <c r="E592">
        <v>0.97195149999999997</v>
      </c>
      <c r="F592">
        <v>0.9258265</v>
      </c>
      <c r="G592">
        <v>0.43473792</v>
      </c>
      <c r="H592">
        <v>0.43266120000000002</v>
      </c>
      <c r="I592">
        <v>0.28794693999999998</v>
      </c>
      <c r="J592">
        <v>9.7872816000000001E-2</v>
      </c>
      <c r="K592">
        <v>0.103447154</v>
      </c>
      <c r="L592">
        <v>0.53485749999999999</v>
      </c>
      <c r="M592">
        <v>0.53365516999999996</v>
      </c>
      <c r="N592">
        <v>0.55901294999999995</v>
      </c>
      <c r="O592">
        <v>0.56163620000000003</v>
      </c>
      <c r="P592">
        <v>0.55540603</v>
      </c>
      <c r="Q592">
        <v>0.5342017</v>
      </c>
      <c r="R592">
        <v>0.53442029999999996</v>
      </c>
      <c r="S592">
        <v>0.53048545000000003</v>
      </c>
      <c r="T592">
        <v>0.51813439999999999</v>
      </c>
      <c r="U592">
        <v>0.51649489999999998</v>
      </c>
      <c r="V592">
        <v>0.50053703999999999</v>
      </c>
      <c r="W592">
        <v>0.50469047</v>
      </c>
      <c r="X592">
        <v>0.51627630000000002</v>
      </c>
      <c r="Y592">
        <v>0.51999253000000001</v>
      </c>
      <c r="Z592">
        <v>0.52578550000000002</v>
      </c>
      <c r="AA592">
        <v>0.54567825999999997</v>
      </c>
      <c r="AB592">
        <v>0.55223630000000001</v>
      </c>
      <c r="AC592">
        <v>0.52327155999999997</v>
      </c>
      <c r="AD592">
        <v>0.52862734</v>
      </c>
      <c r="AE592">
        <v>0.50414395000000001</v>
      </c>
      <c r="AF592">
        <v>0.48884182999999998</v>
      </c>
      <c r="AG592">
        <v>0.48119074000000001</v>
      </c>
      <c r="AH592">
        <v>0.48064425999999999</v>
      </c>
      <c r="AI592">
        <v>0.47561642999999998</v>
      </c>
      <c r="AJ592">
        <v>0.47605363000000001</v>
      </c>
      <c r="AK592">
        <v>0.51900880000000005</v>
      </c>
      <c r="AL592">
        <v>0.51605769999999995</v>
      </c>
      <c r="AM592">
        <v>0.51857160000000002</v>
      </c>
      <c r="AN592">
        <v>0.49059063000000003</v>
      </c>
      <c r="AO592">
        <v>0.4839233</v>
      </c>
    </row>
    <row r="593" spans="1:41" x14ac:dyDescent="0.3">
      <c r="A593">
        <v>612.24</v>
      </c>
      <c r="B593">
        <v>0.98457240000000001</v>
      </c>
      <c r="C593">
        <v>1.067564</v>
      </c>
      <c r="D593">
        <v>0.99055579999999999</v>
      </c>
      <c r="E593">
        <v>0.97061120000000001</v>
      </c>
      <c r="F593">
        <v>0.92562509999999998</v>
      </c>
      <c r="G593">
        <v>0.43587480000000001</v>
      </c>
      <c r="H593">
        <v>0.43288307999999998</v>
      </c>
      <c r="I593">
        <v>0.28795245000000003</v>
      </c>
      <c r="J593">
        <v>9.8478899999999994E-2</v>
      </c>
      <c r="K593">
        <v>0.10302184</v>
      </c>
      <c r="L593">
        <v>0.53593009999999996</v>
      </c>
      <c r="M593">
        <v>0.53415729999999995</v>
      </c>
      <c r="N593">
        <v>0.55930953999999999</v>
      </c>
      <c r="O593">
        <v>0.56074999999999997</v>
      </c>
      <c r="P593">
        <v>0.55609626000000001</v>
      </c>
      <c r="Q593">
        <v>0.53316003000000001</v>
      </c>
      <c r="R593">
        <v>0.53371400000000002</v>
      </c>
      <c r="S593">
        <v>0.53094392999999995</v>
      </c>
      <c r="T593">
        <v>0.51720429999999995</v>
      </c>
      <c r="U593">
        <v>0.51587470000000002</v>
      </c>
      <c r="V593">
        <v>0.50025140000000001</v>
      </c>
      <c r="W593">
        <v>0.50457275000000001</v>
      </c>
      <c r="X593">
        <v>0.51576390000000005</v>
      </c>
      <c r="Y593">
        <v>0.51975280000000001</v>
      </c>
      <c r="Z593">
        <v>0.52529300000000001</v>
      </c>
      <c r="AA593">
        <v>0.54623480000000002</v>
      </c>
      <c r="AB593">
        <v>0.5519965</v>
      </c>
      <c r="AC593">
        <v>0.52296615000000002</v>
      </c>
      <c r="AD593">
        <v>0.52795225000000001</v>
      </c>
      <c r="AE593">
        <v>0.50357549999999995</v>
      </c>
      <c r="AF593">
        <v>0.48872789999999999</v>
      </c>
      <c r="AG593">
        <v>0.48108246999999998</v>
      </c>
      <c r="AH593">
        <v>0.48052844</v>
      </c>
      <c r="AI593">
        <v>0.47587471999999997</v>
      </c>
      <c r="AJ593">
        <v>0.47709354999999998</v>
      </c>
      <c r="AK593">
        <v>0.52086085000000004</v>
      </c>
      <c r="AL593">
        <v>0.51676109999999997</v>
      </c>
      <c r="AM593">
        <v>0.51831234000000004</v>
      </c>
      <c r="AN593">
        <v>0.48972514</v>
      </c>
      <c r="AO593">
        <v>0.48329854</v>
      </c>
    </row>
    <row r="594" spans="1:41" x14ac:dyDescent="0.3">
      <c r="A594">
        <v>612.71</v>
      </c>
      <c r="B594">
        <v>0.98326789999999997</v>
      </c>
      <c r="C594">
        <v>1.0637269</v>
      </c>
      <c r="D594">
        <v>0.98845523999999996</v>
      </c>
      <c r="E594">
        <v>0.96836809999999995</v>
      </c>
      <c r="F594">
        <v>0.92355830000000005</v>
      </c>
      <c r="G594">
        <v>0.43594822</v>
      </c>
      <c r="H594">
        <v>0.43098164</v>
      </c>
      <c r="I594">
        <v>0.28683975</v>
      </c>
      <c r="J594">
        <v>9.8219219999999996E-2</v>
      </c>
      <c r="K594">
        <v>0.10340657</v>
      </c>
      <c r="L594">
        <v>0.53406626000000001</v>
      </c>
      <c r="M594">
        <v>0.53340405000000002</v>
      </c>
      <c r="N594">
        <v>0.55691259999999998</v>
      </c>
      <c r="O594">
        <v>0.56110660000000001</v>
      </c>
      <c r="P594">
        <v>0.55393267000000002</v>
      </c>
      <c r="Q594">
        <v>0.53307289999999996</v>
      </c>
      <c r="R594">
        <v>0.53318330000000003</v>
      </c>
      <c r="S594">
        <v>0.52943074999999995</v>
      </c>
      <c r="T594">
        <v>0.51629685999999997</v>
      </c>
      <c r="U594">
        <v>0.51618640000000005</v>
      </c>
      <c r="V594">
        <v>0.49930003000000001</v>
      </c>
      <c r="W594">
        <v>0.50382510000000003</v>
      </c>
      <c r="X594">
        <v>0.51530350000000003</v>
      </c>
      <c r="Y594">
        <v>0.5188353</v>
      </c>
      <c r="Z594">
        <v>0.52578855000000002</v>
      </c>
      <c r="AA594">
        <v>0.54565494999999997</v>
      </c>
      <c r="AB594">
        <v>0.55161494</v>
      </c>
      <c r="AC594">
        <v>0.52402263999999998</v>
      </c>
      <c r="AD594">
        <v>0.5277752</v>
      </c>
      <c r="AE594">
        <v>0.50360439999999995</v>
      </c>
      <c r="AF594">
        <v>0.48859423000000002</v>
      </c>
      <c r="AG594">
        <v>0.48075804</v>
      </c>
      <c r="AH594">
        <v>0.48097876000000001</v>
      </c>
      <c r="AI594">
        <v>0.47534996000000002</v>
      </c>
      <c r="AJ594">
        <v>0.47645363000000002</v>
      </c>
      <c r="AK594">
        <v>0.51916647000000005</v>
      </c>
      <c r="AL594">
        <v>0.51618640000000005</v>
      </c>
      <c r="AM594">
        <v>0.51850419999999997</v>
      </c>
      <c r="AN594">
        <v>0.48848387999999998</v>
      </c>
      <c r="AO594">
        <v>0.48285505000000001</v>
      </c>
    </row>
    <row r="595" spans="1:41" x14ac:dyDescent="0.3">
      <c r="A595">
        <v>613.19000000000005</v>
      </c>
      <c r="B595">
        <v>0.98426979999999997</v>
      </c>
      <c r="C595">
        <v>1.0671438</v>
      </c>
      <c r="D595">
        <v>0.98792606999999999</v>
      </c>
      <c r="E595">
        <v>0.96909100000000004</v>
      </c>
      <c r="F595">
        <v>0.92510570000000003</v>
      </c>
      <c r="G595">
        <v>0.43539559999999999</v>
      </c>
      <c r="H595">
        <v>0.43185016999999998</v>
      </c>
      <c r="I595">
        <v>0.28704223000000001</v>
      </c>
      <c r="J595">
        <v>9.7805820000000002E-2</v>
      </c>
      <c r="K595">
        <v>0.10256997</v>
      </c>
      <c r="L595">
        <v>0.53455629999999998</v>
      </c>
      <c r="M595">
        <v>0.53322685000000003</v>
      </c>
      <c r="N595">
        <v>0.55882025000000002</v>
      </c>
      <c r="O595">
        <v>0.56059294999999998</v>
      </c>
      <c r="P595">
        <v>0.55394529999999997</v>
      </c>
      <c r="Q595">
        <v>0.53400236000000001</v>
      </c>
      <c r="R595">
        <v>0.53355920000000001</v>
      </c>
      <c r="S595">
        <v>0.52979224999999996</v>
      </c>
      <c r="T595">
        <v>0.51815880000000003</v>
      </c>
      <c r="U595">
        <v>0.51627535000000002</v>
      </c>
      <c r="V595">
        <v>0.5005425</v>
      </c>
      <c r="W595">
        <v>0.50508509999999995</v>
      </c>
      <c r="X595">
        <v>0.51605374000000004</v>
      </c>
      <c r="Y595">
        <v>0.51993149999999999</v>
      </c>
      <c r="Z595">
        <v>0.52547120000000003</v>
      </c>
      <c r="AA595">
        <v>0.54607899999999998</v>
      </c>
      <c r="AB595">
        <v>0.55305899999999997</v>
      </c>
      <c r="AC595">
        <v>0.52403085999999999</v>
      </c>
      <c r="AD595">
        <v>0.52846265000000003</v>
      </c>
      <c r="AE595">
        <v>0.50442030000000004</v>
      </c>
      <c r="AF595">
        <v>0.48769042000000001</v>
      </c>
      <c r="AG595">
        <v>0.48093200000000003</v>
      </c>
      <c r="AH595">
        <v>0.48148595999999999</v>
      </c>
      <c r="AI595">
        <v>0.47539225000000002</v>
      </c>
      <c r="AJ595">
        <v>0.4768326</v>
      </c>
      <c r="AK595">
        <v>0.51959913999999996</v>
      </c>
      <c r="AL595">
        <v>0.5166077</v>
      </c>
      <c r="AM595">
        <v>0.51849120000000004</v>
      </c>
      <c r="AN595">
        <v>0.48968473000000001</v>
      </c>
      <c r="AO595">
        <v>0.4839234</v>
      </c>
    </row>
    <row r="596" spans="1:41" x14ac:dyDescent="0.3">
      <c r="A596">
        <v>613.66999999999996</v>
      </c>
      <c r="B596">
        <v>0.98295220000000005</v>
      </c>
      <c r="C596">
        <v>1.0673760000000001</v>
      </c>
      <c r="D596">
        <v>0.98918550000000005</v>
      </c>
      <c r="E596">
        <v>0.9704855</v>
      </c>
      <c r="F596">
        <v>0.92575836</v>
      </c>
      <c r="G596">
        <v>0.43715024000000002</v>
      </c>
      <c r="H596">
        <v>0.43288532000000002</v>
      </c>
      <c r="I596">
        <v>0.28853374999999998</v>
      </c>
      <c r="J596">
        <v>9.8361519999999994E-2</v>
      </c>
      <c r="K596">
        <v>0.10295451999999999</v>
      </c>
      <c r="L596">
        <v>0.5364466</v>
      </c>
      <c r="M596">
        <v>0.53404070000000003</v>
      </c>
      <c r="N596">
        <v>0.55897414999999995</v>
      </c>
      <c r="O596">
        <v>0.56181747000000004</v>
      </c>
      <c r="P596">
        <v>0.55536540000000001</v>
      </c>
      <c r="Q596">
        <v>0.53447809999999996</v>
      </c>
      <c r="R596">
        <v>0.53546240000000001</v>
      </c>
      <c r="S596">
        <v>0.53076000000000001</v>
      </c>
      <c r="T596">
        <v>0.51840269999999999</v>
      </c>
      <c r="U596">
        <v>0.51730907000000004</v>
      </c>
      <c r="V596">
        <v>0.50145227000000003</v>
      </c>
      <c r="W596">
        <v>0.50593589999999999</v>
      </c>
      <c r="X596">
        <v>0.5158874</v>
      </c>
      <c r="Y596">
        <v>0.52048044999999998</v>
      </c>
      <c r="Z596">
        <v>0.52583899999999995</v>
      </c>
      <c r="AA596">
        <v>0.54628869999999996</v>
      </c>
      <c r="AB596">
        <v>0.55361559999999999</v>
      </c>
      <c r="AC596">
        <v>0.52452666000000003</v>
      </c>
      <c r="AD596">
        <v>0.52846349999999997</v>
      </c>
      <c r="AE596">
        <v>0.50418620000000003</v>
      </c>
      <c r="AF596">
        <v>0.48887619999999998</v>
      </c>
      <c r="AG596">
        <v>0.48242410000000002</v>
      </c>
      <c r="AH596">
        <v>0.48143992000000002</v>
      </c>
      <c r="AI596">
        <v>0.47695625000000003</v>
      </c>
      <c r="AJ596">
        <v>0.47739366</v>
      </c>
      <c r="AK596">
        <v>0.52037109999999998</v>
      </c>
      <c r="AL596">
        <v>0.51676230000000001</v>
      </c>
      <c r="AM596">
        <v>0.51894940000000001</v>
      </c>
      <c r="AN596">
        <v>0.48986039999999997</v>
      </c>
      <c r="AO596">
        <v>0.48461124</v>
      </c>
    </row>
    <row r="597" spans="1:41" x14ac:dyDescent="0.3">
      <c r="A597">
        <v>614.14</v>
      </c>
      <c r="B597">
        <v>0.98396170000000005</v>
      </c>
      <c r="C597">
        <v>1.0685169999999999</v>
      </c>
      <c r="D597">
        <v>0.98981213999999995</v>
      </c>
      <c r="E597">
        <v>0.97226089999999998</v>
      </c>
      <c r="F597">
        <v>0.92678212999999998</v>
      </c>
      <c r="G597">
        <v>0.43689197000000002</v>
      </c>
      <c r="H597">
        <v>0.43236616</v>
      </c>
      <c r="I597">
        <v>0.28864445999999999</v>
      </c>
      <c r="J597">
        <v>9.7898609999999997E-2</v>
      </c>
      <c r="K597">
        <v>0.10275557</v>
      </c>
      <c r="L597">
        <v>0.53645957</v>
      </c>
      <c r="M597">
        <v>0.53634919999999997</v>
      </c>
      <c r="N597">
        <v>0.56063395999999999</v>
      </c>
      <c r="O597">
        <v>0.56240009999999996</v>
      </c>
      <c r="P597">
        <v>0.55577699999999997</v>
      </c>
      <c r="Q597">
        <v>0.53557646000000003</v>
      </c>
      <c r="R597">
        <v>0.53612839999999995</v>
      </c>
      <c r="S597">
        <v>0.53149223000000001</v>
      </c>
      <c r="T597">
        <v>0.51890826000000001</v>
      </c>
      <c r="U597">
        <v>0.5172525</v>
      </c>
      <c r="V597">
        <v>0.50168820000000003</v>
      </c>
      <c r="W597">
        <v>0.50632440000000001</v>
      </c>
      <c r="X597">
        <v>0.51647980000000004</v>
      </c>
      <c r="Y597">
        <v>0.5214472</v>
      </c>
      <c r="Z597">
        <v>0.52807029999999999</v>
      </c>
      <c r="AA597">
        <v>0.54672540000000003</v>
      </c>
      <c r="AB597">
        <v>0.55334850000000002</v>
      </c>
      <c r="AC597">
        <v>0.52442759999999999</v>
      </c>
      <c r="AD597">
        <v>0.52983650000000004</v>
      </c>
      <c r="AE597">
        <v>0.50555170000000005</v>
      </c>
      <c r="AF597">
        <v>0.48954579999999998</v>
      </c>
      <c r="AG597">
        <v>0.48292267</v>
      </c>
      <c r="AH597">
        <v>0.48203960000000001</v>
      </c>
      <c r="AI597">
        <v>0.47707227000000002</v>
      </c>
      <c r="AJ597">
        <v>0.47817611999999998</v>
      </c>
      <c r="AK597">
        <v>0.52188869999999998</v>
      </c>
      <c r="AL597">
        <v>0.51769405999999996</v>
      </c>
      <c r="AM597">
        <v>0.52056409999999997</v>
      </c>
      <c r="AN597">
        <v>0.4904289</v>
      </c>
      <c r="AO597">
        <v>0.48479924000000002</v>
      </c>
    </row>
    <row r="598" spans="1:41" x14ac:dyDescent="0.3">
      <c r="A598">
        <v>614.62</v>
      </c>
      <c r="B598">
        <v>0.98388019999999998</v>
      </c>
      <c r="C598">
        <v>1.0675733000000001</v>
      </c>
      <c r="D598">
        <v>0.98954109999999995</v>
      </c>
      <c r="E598">
        <v>0.97122633000000003</v>
      </c>
      <c r="F598">
        <v>0.92460690000000001</v>
      </c>
      <c r="G598">
        <v>0.43798858000000002</v>
      </c>
      <c r="H598">
        <v>0.43465862</v>
      </c>
      <c r="I598">
        <v>0.28847329999999999</v>
      </c>
      <c r="J598">
        <v>9.7888559999999999E-2</v>
      </c>
      <c r="K598">
        <v>0.1032165</v>
      </c>
      <c r="L598">
        <v>0.53644437</v>
      </c>
      <c r="M598">
        <v>0.53489039999999999</v>
      </c>
      <c r="N598">
        <v>0.56008714000000004</v>
      </c>
      <c r="O598">
        <v>0.56230705999999997</v>
      </c>
      <c r="P598">
        <v>0.55509220000000004</v>
      </c>
      <c r="Q598">
        <v>0.53588944999999999</v>
      </c>
      <c r="R598">
        <v>0.53666639999999999</v>
      </c>
      <c r="S598">
        <v>0.53222650000000005</v>
      </c>
      <c r="T598">
        <v>0.51946163000000001</v>
      </c>
      <c r="U598">
        <v>0.5184626</v>
      </c>
      <c r="V598">
        <v>0.50136879999999995</v>
      </c>
      <c r="W598">
        <v>0.50580879999999995</v>
      </c>
      <c r="X598">
        <v>0.51779664000000003</v>
      </c>
      <c r="Y598">
        <v>0.52123755000000005</v>
      </c>
      <c r="Z598">
        <v>0.52700955000000005</v>
      </c>
      <c r="AA598">
        <v>0.54798824000000002</v>
      </c>
      <c r="AB598">
        <v>0.55487025000000001</v>
      </c>
      <c r="AC598">
        <v>0.52589949999999996</v>
      </c>
      <c r="AD598">
        <v>0.53045045999999996</v>
      </c>
      <c r="AE598">
        <v>0.50503176000000005</v>
      </c>
      <c r="AF598">
        <v>0.49004694999999998</v>
      </c>
      <c r="AG598">
        <v>0.48305404000000002</v>
      </c>
      <c r="AH598">
        <v>0.48305404000000002</v>
      </c>
      <c r="AI598">
        <v>0.47783710000000001</v>
      </c>
      <c r="AJ598">
        <v>0.47872508000000003</v>
      </c>
      <c r="AK598">
        <v>0.52179260000000005</v>
      </c>
      <c r="AL598">
        <v>0.51824062999999998</v>
      </c>
      <c r="AM598">
        <v>0.52134860000000005</v>
      </c>
      <c r="AN598">
        <v>0.49037996</v>
      </c>
      <c r="AO598">
        <v>0.48494103999999999</v>
      </c>
    </row>
    <row r="599" spans="1:41" x14ac:dyDescent="0.3">
      <c r="A599">
        <v>615.1</v>
      </c>
      <c r="B599">
        <v>0.98511930000000003</v>
      </c>
      <c r="C599">
        <v>1.0677873</v>
      </c>
      <c r="D599">
        <v>0.98860590000000004</v>
      </c>
      <c r="E599">
        <v>0.97150999999999998</v>
      </c>
      <c r="F599">
        <v>0.92685799999999996</v>
      </c>
      <c r="G599">
        <v>0.43793579999999999</v>
      </c>
      <c r="H599">
        <v>0.43467408000000002</v>
      </c>
      <c r="I599">
        <v>0.28935834999999999</v>
      </c>
      <c r="J599">
        <v>9.7366123999999998E-2</v>
      </c>
      <c r="K599">
        <v>0.10298981</v>
      </c>
      <c r="L599">
        <v>0.53657509999999997</v>
      </c>
      <c r="M599">
        <v>0.53590024000000003</v>
      </c>
      <c r="N599">
        <v>0.56165659999999995</v>
      </c>
      <c r="O599">
        <v>0.56233144000000002</v>
      </c>
      <c r="P599">
        <v>0.5555831</v>
      </c>
      <c r="Q599">
        <v>0.53646254999999998</v>
      </c>
      <c r="R599">
        <v>0.53601264999999998</v>
      </c>
      <c r="S599">
        <v>0.53230107000000004</v>
      </c>
      <c r="T599">
        <v>0.51891670000000001</v>
      </c>
      <c r="U599">
        <v>0.51790440000000004</v>
      </c>
      <c r="V599">
        <v>0.50103339999999996</v>
      </c>
      <c r="W599">
        <v>0.50721943000000003</v>
      </c>
      <c r="X599">
        <v>0.51745450000000004</v>
      </c>
      <c r="Y599">
        <v>0.52127860000000004</v>
      </c>
      <c r="Z599">
        <v>0.52813960000000004</v>
      </c>
      <c r="AA599">
        <v>0.5470351</v>
      </c>
      <c r="AB599">
        <v>0.55400850000000001</v>
      </c>
      <c r="AC599">
        <v>0.52555262999999997</v>
      </c>
      <c r="AD599">
        <v>0.53027654000000002</v>
      </c>
      <c r="AE599">
        <v>0.50620719999999997</v>
      </c>
      <c r="AF599">
        <v>0.49068588000000002</v>
      </c>
      <c r="AG599">
        <v>0.48360002000000002</v>
      </c>
      <c r="AH599">
        <v>0.48326263000000003</v>
      </c>
      <c r="AI599">
        <v>0.47718906</v>
      </c>
      <c r="AJ599">
        <v>0.47910111999999999</v>
      </c>
      <c r="AK599">
        <v>0.52184105000000003</v>
      </c>
      <c r="AL599">
        <v>0.51947904</v>
      </c>
      <c r="AM599">
        <v>0.52071630000000002</v>
      </c>
      <c r="AN599">
        <v>0.49113578000000002</v>
      </c>
      <c r="AO599">
        <v>0.48416239999999999</v>
      </c>
    </row>
    <row r="600" spans="1:41" x14ac:dyDescent="0.3">
      <c r="A600">
        <v>615.58000000000004</v>
      </c>
      <c r="B600">
        <v>0.98417865999999998</v>
      </c>
      <c r="C600">
        <v>1.0661503000000001</v>
      </c>
      <c r="D600">
        <v>0.98898079999999999</v>
      </c>
      <c r="E600">
        <v>0.97256410000000004</v>
      </c>
      <c r="F600">
        <v>0.92577109999999996</v>
      </c>
      <c r="G600">
        <v>0.43785003</v>
      </c>
      <c r="H600">
        <v>0.43449968</v>
      </c>
      <c r="I600">
        <v>0.28920665000000001</v>
      </c>
      <c r="J600">
        <v>9.7902260000000005E-2</v>
      </c>
      <c r="K600">
        <v>0.103262804</v>
      </c>
      <c r="L600">
        <v>0.53813690000000003</v>
      </c>
      <c r="M600">
        <v>0.53579164000000001</v>
      </c>
      <c r="N600">
        <v>0.56047250000000004</v>
      </c>
      <c r="O600">
        <v>0.56259429999999999</v>
      </c>
      <c r="P600">
        <v>0.55667542999999997</v>
      </c>
      <c r="Q600">
        <v>0.53579164000000001</v>
      </c>
      <c r="R600">
        <v>0.5362384</v>
      </c>
      <c r="S600">
        <v>0.53121280000000004</v>
      </c>
      <c r="T600">
        <v>0.5190399</v>
      </c>
      <c r="U600">
        <v>0.51892822999999999</v>
      </c>
      <c r="V600">
        <v>0.50195323999999997</v>
      </c>
      <c r="W600">
        <v>0.50575029999999999</v>
      </c>
      <c r="X600">
        <v>0.51792309999999997</v>
      </c>
      <c r="Y600">
        <v>0.52149690000000004</v>
      </c>
      <c r="Z600">
        <v>0.52864425999999998</v>
      </c>
      <c r="AA600">
        <v>0.54662440000000001</v>
      </c>
      <c r="AB600">
        <v>0.55410683000000005</v>
      </c>
      <c r="AC600">
        <v>0.52585225999999996</v>
      </c>
      <c r="AD600">
        <v>0.53065443000000001</v>
      </c>
      <c r="AE600">
        <v>0.50563860000000005</v>
      </c>
      <c r="AF600">
        <v>0.49033868000000003</v>
      </c>
      <c r="AG600">
        <v>0.48296793999999998</v>
      </c>
      <c r="AH600">
        <v>0.4822979</v>
      </c>
      <c r="AI600">
        <v>0.47883585000000001</v>
      </c>
      <c r="AJ600">
        <v>0.47928256000000002</v>
      </c>
      <c r="AK600">
        <v>0.52116180000000001</v>
      </c>
      <c r="AL600">
        <v>0.51803480000000002</v>
      </c>
      <c r="AM600">
        <v>0.52071506000000001</v>
      </c>
      <c r="AN600">
        <v>0.4913438</v>
      </c>
      <c r="AO600">
        <v>0.48620659999999999</v>
      </c>
    </row>
    <row r="601" spans="1:41" x14ac:dyDescent="0.3">
      <c r="A601">
        <v>616.04999999999995</v>
      </c>
      <c r="B601">
        <v>0.98692539999999995</v>
      </c>
      <c r="C601">
        <v>1.070586</v>
      </c>
      <c r="D601">
        <v>0.99326502999999999</v>
      </c>
      <c r="E601">
        <v>0.97345369999999998</v>
      </c>
      <c r="F601">
        <v>0.92975549999999996</v>
      </c>
      <c r="G601">
        <v>0.43956574999999998</v>
      </c>
      <c r="H601">
        <v>0.43594309999999997</v>
      </c>
      <c r="I601">
        <v>0.29024470000000002</v>
      </c>
      <c r="J601">
        <v>9.8357509999999995E-2</v>
      </c>
      <c r="K601">
        <v>0.10277261</v>
      </c>
      <c r="L601">
        <v>0.53952825000000004</v>
      </c>
      <c r="M601">
        <v>0.53794330000000001</v>
      </c>
      <c r="N601">
        <v>0.56160370000000004</v>
      </c>
      <c r="O601">
        <v>0.56398110000000001</v>
      </c>
      <c r="P601">
        <v>0.55933960000000005</v>
      </c>
      <c r="Q601">
        <v>0.53805650000000005</v>
      </c>
      <c r="R601">
        <v>0.53794330000000001</v>
      </c>
      <c r="S601">
        <v>0.53375459999999997</v>
      </c>
      <c r="T601">
        <v>0.52062255000000002</v>
      </c>
      <c r="U601">
        <v>0.51949049999999997</v>
      </c>
      <c r="V601">
        <v>0.50454699999999997</v>
      </c>
      <c r="W601">
        <v>0.50907530000000001</v>
      </c>
      <c r="X601">
        <v>0.51983005000000004</v>
      </c>
      <c r="Y601">
        <v>0.52401876000000003</v>
      </c>
      <c r="Z601">
        <v>0.53001880000000001</v>
      </c>
      <c r="AA601">
        <v>0.54937729999999996</v>
      </c>
      <c r="AB601">
        <v>0.55628299999999997</v>
      </c>
      <c r="AC601">
        <v>0.52832067000000005</v>
      </c>
      <c r="AD601">
        <v>0.53341499999999997</v>
      </c>
      <c r="AE601">
        <v>0.50828289999999998</v>
      </c>
      <c r="AF601">
        <v>0.49209416</v>
      </c>
      <c r="AG601">
        <v>0.48439599999999999</v>
      </c>
      <c r="AH601">
        <v>0.48564132999999998</v>
      </c>
      <c r="AI601">
        <v>0.47918846999999998</v>
      </c>
      <c r="AJ601">
        <v>0.48043375999999999</v>
      </c>
      <c r="AK601">
        <v>0.52413195000000001</v>
      </c>
      <c r="AL601">
        <v>0.51926404000000004</v>
      </c>
      <c r="AM601">
        <v>0.52243379999999995</v>
      </c>
      <c r="AN601">
        <v>0.49345264</v>
      </c>
      <c r="AO601">
        <v>0.48598096000000002</v>
      </c>
    </row>
    <row r="602" spans="1:41" x14ac:dyDescent="0.3">
      <c r="A602">
        <v>616.53</v>
      </c>
      <c r="B602">
        <v>0.98457163999999997</v>
      </c>
      <c r="C602">
        <v>1.0697829000000001</v>
      </c>
      <c r="D602">
        <v>0.99083394000000002</v>
      </c>
      <c r="E602">
        <v>0.97215896999999996</v>
      </c>
      <c r="F602">
        <v>0.92664590000000002</v>
      </c>
      <c r="G602">
        <v>0.44065063999999998</v>
      </c>
      <c r="H602">
        <v>0.43539480000000003</v>
      </c>
      <c r="I602">
        <v>0.28912660000000001</v>
      </c>
      <c r="J602">
        <v>9.7345210000000001E-2</v>
      </c>
      <c r="K602">
        <v>0.10237738</v>
      </c>
      <c r="L602">
        <v>0.53883373999999995</v>
      </c>
      <c r="M602">
        <v>0.53626174000000004</v>
      </c>
      <c r="N602">
        <v>0.56175799999999998</v>
      </c>
      <c r="O602">
        <v>0.56410640000000001</v>
      </c>
      <c r="P602">
        <v>0.55795600000000001</v>
      </c>
      <c r="Q602">
        <v>0.53637356000000003</v>
      </c>
      <c r="R602">
        <v>0.53682079999999999</v>
      </c>
      <c r="S602">
        <v>0.53357790000000005</v>
      </c>
      <c r="T602">
        <v>0.52071789999999996</v>
      </c>
      <c r="U602">
        <v>0.51982329999999999</v>
      </c>
      <c r="V602">
        <v>0.50338495000000005</v>
      </c>
      <c r="W602">
        <v>0.50696339999999995</v>
      </c>
      <c r="X602">
        <v>0.51781045999999997</v>
      </c>
      <c r="Y602">
        <v>0.52261895000000003</v>
      </c>
      <c r="Z602">
        <v>0.52854573999999999</v>
      </c>
      <c r="AA602">
        <v>0.54979264999999999</v>
      </c>
      <c r="AB602">
        <v>0.55594310000000002</v>
      </c>
      <c r="AC602">
        <v>0.52720385999999997</v>
      </c>
      <c r="AD602">
        <v>0.53122955999999999</v>
      </c>
      <c r="AE602">
        <v>0.50662786000000004</v>
      </c>
      <c r="AF602">
        <v>0.49197868</v>
      </c>
      <c r="AG602">
        <v>0.48392721999999999</v>
      </c>
      <c r="AH602">
        <v>0.48426269999999999</v>
      </c>
      <c r="AI602">
        <v>0.47889506999999998</v>
      </c>
      <c r="AJ602">
        <v>0.47967783000000003</v>
      </c>
      <c r="AK602">
        <v>0.52273077000000001</v>
      </c>
      <c r="AL602">
        <v>0.5195997</v>
      </c>
      <c r="AM602">
        <v>0.52217159999999996</v>
      </c>
      <c r="AN602">
        <v>0.49175503999999998</v>
      </c>
      <c r="AO602">
        <v>0.48571642999999998</v>
      </c>
    </row>
    <row r="603" spans="1:41" x14ac:dyDescent="0.3">
      <c r="A603">
        <v>617.01</v>
      </c>
      <c r="B603">
        <v>0.98601559999999999</v>
      </c>
      <c r="C603">
        <v>1.0695808</v>
      </c>
      <c r="D603">
        <v>0.99157183999999998</v>
      </c>
      <c r="E603">
        <v>0.97379199999999999</v>
      </c>
      <c r="F603">
        <v>0.92878674999999999</v>
      </c>
      <c r="G603">
        <v>0.44117483000000002</v>
      </c>
      <c r="H603">
        <v>0.43761885</v>
      </c>
      <c r="I603">
        <v>0.28904614000000001</v>
      </c>
      <c r="J603">
        <v>9.7357294999999996E-2</v>
      </c>
      <c r="K603">
        <v>0.10258012</v>
      </c>
      <c r="L603">
        <v>0.53963064999999999</v>
      </c>
      <c r="M603">
        <v>0.53863055000000004</v>
      </c>
      <c r="N603">
        <v>0.56296670000000004</v>
      </c>
      <c r="O603">
        <v>0.56530029999999998</v>
      </c>
      <c r="P603">
        <v>0.55841059999999998</v>
      </c>
      <c r="Q603">
        <v>0.53718589999999999</v>
      </c>
      <c r="R603">
        <v>0.53851939999999998</v>
      </c>
      <c r="S603">
        <v>0.53529680000000002</v>
      </c>
      <c r="T603">
        <v>0.52218419999999999</v>
      </c>
      <c r="U603">
        <v>0.52040620000000004</v>
      </c>
      <c r="V603">
        <v>0.5050711</v>
      </c>
      <c r="W603">
        <v>0.50929380000000002</v>
      </c>
      <c r="X603">
        <v>0.51918390000000003</v>
      </c>
      <c r="Y603">
        <v>0.52451782999999996</v>
      </c>
      <c r="Z603">
        <v>0.52885170000000004</v>
      </c>
      <c r="AA603">
        <v>0.54963183000000004</v>
      </c>
      <c r="AB603">
        <v>0.55674374000000004</v>
      </c>
      <c r="AC603">
        <v>0.52829605000000002</v>
      </c>
      <c r="AD603">
        <v>0.53162973999999996</v>
      </c>
      <c r="AE603">
        <v>0.5078492</v>
      </c>
      <c r="AF603">
        <v>0.49340309999999998</v>
      </c>
      <c r="AG603">
        <v>0.48506880000000002</v>
      </c>
      <c r="AH603">
        <v>0.48529103000000001</v>
      </c>
      <c r="AI603">
        <v>0.48051270000000001</v>
      </c>
      <c r="AJ603">
        <v>0.48040157999999999</v>
      </c>
      <c r="AK603">
        <v>0.52396220000000004</v>
      </c>
      <c r="AL603">
        <v>0.52140629999999999</v>
      </c>
      <c r="AM603">
        <v>0.52196189999999998</v>
      </c>
      <c r="AN603">
        <v>0.49384758000000001</v>
      </c>
      <c r="AO603">
        <v>0.48784687999999998</v>
      </c>
    </row>
    <row r="604" spans="1:41" x14ac:dyDescent="0.3">
      <c r="A604">
        <v>617.49</v>
      </c>
      <c r="B604">
        <v>0.98449560000000003</v>
      </c>
      <c r="C604">
        <v>1.0687317999999999</v>
      </c>
      <c r="D604">
        <v>0.99073929999999999</v>
      </c>
      <c r="E604">
        <v>0.97310339999999995</v>
      </c>
      <c r="F604">
        <v>0.92830159999999995</v>
      </c>
      <c r="G604">
        <v>0.44106793</v>
      </c>
      <c r="H604">
        <v>0.43789127</v>
      </c>
      <c r="I604">
        <v>0.28979325</v>
      </c>
      <c r="J604">
        <v>9.7112509999999999E-2</v>
      </c>
      <c r="K604">
        <v>0.10247996400000001</v>
      </c>
      <c r="L604">
        <v>0.53998250000000003</v>
      </c>
      <c r="M604">
        <v>0.53921574000000005</v>
      </c>
      <c r="N604">
        <v>0.56210959999999999</v>
      </c>
      <c r="O604">
        <v>0.56408130000000001</v>
      </c>
      <c r="P604">
        <v>0.55893289999999995</v>
      </c>
      <c r="Q604">
        <v>0.53801080000000001</v>
      </c>
      <c r="R604">
        <v>0.53932524000000004</v>
      </c>
      <c r="S604">
        <v>0.53439592999999996</v>
      </c>
      <c r="T604">
        <v>0.52136070000000001</v>
      </c>
      <c r="U604">
        <v>0.52059394000000003</v>
      </c>
      <c r="V604">
        <v>0.50449149999999998</v>
      </c>
      <c r="W604">
        <v>0.50854456000000003</v>
      </c>
      <c r="X604">
        <v>0.51993670000000003</v>
      </c>
      <c r="Y604">
        <v>0.52442783000000004</v>
      </c>
      <c r="Z604">
        <v>0.52979529999999997</v>
      </c>
      <c r="AA604">
        <v>0.54896480000000003</v>
      </c>
      <c r="AB604">
        <v>0.55718020000000001</v>
      </c>
      <c r="AC604">
        <v>0.52705674999999996</v>
      </c>
      <c r="AD604">
        <v>0.53297190000000005</v>
      </c>
      <c r="AE604">
        <v>0.50832546000000001</v>
      </c>
      <c r="AF604">
        <v>0.49233263999999999</v>
      </c>
      <c r="AG604">
        <v>0.48444575000000001</v>
      </c>
      <c r="AH604">
        <v>0.48510298000000002</v>
      </c>
      <c r="AI604">
        <v>0.47995460000000001</v>
      </c>
      <c r="AJ604">
        <v>0.48192632000000002</v>
      </c>
      <c r="AK604">
        <v>0.52300380000000002</v>
      </c>
      <c r="AL604">
        <v>0.52037482999999995</v>
      </c>
      <c r="AM604">
        <v>0.52267516000000003</v>
      </c>
      <c r="AN604">
        <v>0.49397570000000002</v>
      </c>
      <c r="AO604">
        <v>0.48806055999999998</v>
      </c>
    </row>
    <row r="605" spans="1:41" x14ac:dyDescent="0.3">
      <c r="A605">
        <v>617.96</v>
      </c>
      <c r="B605">
        <v>0.98615439999999999</v>
      </c>
      <c r="C605">
        <v>1.0691451999999999</v>
      </c>
      <c r="D605">
        <v>0.99086470000000004</v>
      </c>
      <c r="E605">
        <v>0.97213565999999996</v>
      </c>
      <c r="F605">
        <v>0.92671495999999998</v>
      </c>
      <c r="G605">
        <v>0.44020912000000001</v>
      </c>
      <c r="H605">
        <v>0.43762970000000001</v>
      </c>
      <c r="I605">
        <v>0.28914329999999999</v>
      </c>
      <c r="J605">
        <v>9.7479280000000001E-2</v>
      </c>
      <c r="K605">
        <v>0.10241386</v>
      </c>
      <c r="L605">
        <v>0.53957385000000002</v>
      </c>
      <c r="M605">
        <v>0.53822802999999997</v>
      </c>
      <c r="N605">
        <v>0.56267670000000003</v>
      </c>
      <c r="O605">
        <v>0.56503179999999997</v>
      </c>
      <c r="P605">
        <v>0.55830290000000005</v>
      </c>
      <c r="Q605">
        <v>0.53811589999999998</v>
      </c>
      <c r="R605">
        <v>0.5373308</v>
      </c>
      <c r="S605">
        <v>0.53351780000000004</v>
      </c>
      <c r="T605">
        <v>0.52151769999999997</v>
      </c>
      <c r="U605">
        <v>0.52039623000000002</v>
      </c>
      <c r="V605">
        <v>0.50379806999999999</v>
      </c>
      <c r="W605">
        <v>0.50817190000000001</v>
      </c>
      <c r="X605">
        <v>0.51927480000000004</v>
      </c>
      <c r="Y605">
        <v>0.5232</v>
      </c>
      <c r="Z605">
        <v>0.52869533999999996</v>
      </c>
      <c r="AA605">
        <v>0.55034024000000004</v>
      </c>
      <c r="AB605">
        <v>0.55718140000000005</v>
      </c>
      <c r="AC605">
        <v>0.52723735999999999</v>
      </c>
      <c r="AD605">
        <v>0.53172339999999996</v>
      </c>
      <c r="AE605">
        <v>0.50727469999999997</v>
      </c>
      <c r="AF605">
        <v>0.49213447999999999</v>
      </c>
      <c r="AG605">
        <v>0.48462044999999998</v>
      </c>
      <c r="AH605">
        <v>0.48417184000000002</v>
      </c>
      <c r="AI605">
        <v>0.48002230000000001</v>
      </c>
      <c r="AJ605">
        <v>0.48080732999999998</v>
      </c>
      <c r="AK605">
        <v>0.52364856000000004</v>
      </c>
      <c r="AL605">
        <v>0.51949906000000001</v>
      </c>
      <c r="AM605">
        <v>0.52162987000000005</v>
      </c>
      <c r="AN605">
        <v>0.49224663000000002</v>
      </c>
      <c r="AO605">
        <v>0.48753634000000001</v>
      </c>
    </row>
    <row r="606" spans="1:41" x14ac:dyDescent="0.3">
      <c r="A606">
        <v>618.44000000000005</v>
      </c>
      <c r="B606">
        <v>0.98653363999999999</v>
      </c>
      <c r="C606">
        <v>1.0677544999999999</v>
      </c>
      <c r="D606">
        <v>0.99143959999999998</v>
      </c>
      <c r="E606">
        <v>0.97279700000000002</v>
      </c>
      <c r="F606">
        <v>0.92777114999999999</v>
      </c>
      <c r="G606">
        <v>0.44142716999999998</v>
      </c>
      <c r="H606">
        <v>0.43826556</v>
      </c>
      <c r="I606">
        <v>0.28966950000000002</v>
      </c>
      <c r="J606">
        <v>9.6483810000000003E-2</v>
      </c>
      <c r="K606">
        <v>0.10193488000000001</v>
      </c>
      <c r="L606">
        <v>0.53976440000000003</v>
      </c>
      <c r="M606">
        <v>0.53758399999999995</v>
      </c>
      <c r="N606">
        <v>0.56254979999999999</v>
      </c>
      <c r="O606">
        <v>0.56538440000000001</v>
      </c>
      <c r="P606">
        <v>0.5593882</v>
      </c>
      <c r="Q606">
        <v>0.53834709999999997</v>
      </c>
      <c r="R606">
        <v>0.53889220000000004</v>
      </c>
      <c r="S606">
        <v>0.53453134999999996</v>
      </c>
      <c r="T606">
        <v>0.52232100000000004</v>
      </c>
      <c r="U606">
        <v>0.51937739999999999</v>
      </c>
      <c r="V606">
        <v>0.50465952999999997</v>
      </c>
      <c r="W606">
        <v>0.50825726999999998</v>
      </c>
      <c r="X606">
        <v>0.51948640000000001</v>
      </c>
      <c r="Y606">
        <v>0.52439239999999998</v>
      </c>
      <c r="Z606">
        <v>0.53006154000000005</v>
      </c>
      <c r="AA606">
        <v>0.55001239999999996</v>
      </c>
      <c r="AB606">
        <v>0.55677175999999995</v>
      </c>
      <c r="AC606">
        <v>0.52744500000000005</v>
      </c>
      <c r="AD606">
        <v>0.53191482999999995</v>
      </c>
      <c r="AE606">
        <v>0.5077121</v>
      </c>
      <c r="AF606">
        <v>0.49223109999999998</v>
      </c>
      <c r="AG606">
        <v>0.48492669999999999</v>
      </c>
      <c r="AH606">
        <v>0.48536277</v>
      </c>
      <c r="AI606">
        <v>0.4799117</v>
      </c>
      <c r="AJ606">
        <v>0.48143799999999998</v>
      </c>
      <c r="AK606">
        <v>0.52330220000000005</v>
      </c>
      <c r="AL606">
        <v>0.51981350000000004</v>
      </c>
      <c r="AM606">
        <v>0.52253899999999998</v>
      </c>
      <c r="AN606">
        <v>0.49332133</v>
      </c>
      <c r="AO606">
        <v>0.48710710000000002</v>
      </c>
    </row>
    <row r="607" spans="1:41" x14ac:dyDescent="0.3">
      <c r="A607">
        <v>618.91999999999996</v>
      </c>
      <c r="B607">
        <v>0.98404044000000002</v>
      </c>
      <c r="C607">
        <v>1.0682095</v>
      </c>
      <c r="D607">
        <v>0.9899831</v>
      </c>
      <c r="E607">
        <v>0.97010229999999997</v>
      </c>
      <c r="F607">
        <v>0.92537049999999998</v>
      </c>
      <c r="G607">
        <v>0.44185716000000003</v>
      </c>
      <c r="H607">
        <v>0.43785940000000001</v>
      </c>
      <c r="I607">
        <v>0.28972599999999998</v>
      </c>
      <c r="J607">
        <v>9.664478E-2</v>
      </c>
      <c r="K607">
        <v>0.101614974</v>
      </c>
      <c r="L607">
        <v>0.53801953999999996</v>
      </c>
      <c r="M607">
        <v>0.53758740000000005</v>
      </c>
      <c r="N607">
        <v>0.5629786</v>
      </c>
      <c r="O607">
        <v>0.56470734</v>
      </c>
      <c r="P607">
        <v>0.55844059999999995</v>
      </c>
      <c r="Q607">
        <v>0.53683099999999995</v>
      </c>
      <c r="R607">
        <v>0.53801953999999996</v>
      </c>
      <c r="S607">
        <v>0.53434599999999999</v>
      </c>
      <c r="T607">
        <v>0.52105610000000002</v>
      </c>
      <c r="U607">
        <v>0.51921930000000005</v>
      </c>
      <c r="V607">
        <v>0.50376843999999998</v>
      </c>
      <c r="W607">
        <v>0.50863062999999997</v>
      </c>
      <c r="X607">
        <v>0.51824680000000001</v>
      </c>
      <c r="Y607">
        <v>0.52397335</v>
      </c>
      <c r="Z607">
        <v>0.52937573000000004</v>
      </c>
      <c r="AA607">
        <v>0.54990479999999997</v>
      </c>
      <c r="AB607">
        <v>0.55660370000000003</v>
      </c>
      <c r="AC607">
        <v>0.52721479999999998</v>
      </c>
      <c r="AD607">
        <v>0.53196889999999997</v>
      </c>
      <c r="AE607">
        <v>0.50733404999999998</v>
      </c>
      <c r="AF607">
        <v>0.49209930000000002</v>
      </c>
      <c r="AG607">
        <v>0.48529230000000001</v>
      </c>
      <c r="AH607">
        <v>0.48561644999999998</v>
      </c>
      <c r="AI607">
        <v>0.47956577</v>
      </c>
      <c r="AJ607">
        <v>0.48097037999999998</v>
      </c>
      <c r="AK607">
        <v>0.52310895999999996</v>
      </c>
      <c r="AL607">
        <v>0.51975954000000002</v>
      </c>
      <c r="AM607">
        <v>0.52224459999999995</v>
      </c>
      <c r="AN607">
        <v>0.49263953999999999</v>
      </c>
      <c r="AO607">
        <v>0.48615667000000001</v>
      </c>
    </row>
    <row r="608" spans="1:41" x14ac:dyDescent="0.3">
      <c r="A608">
        <v>619.4</v>
      </c>
      <c r="B608">
        <v>0.98419093999999996</v>
      </c>
      <c r="C608">
        <v>1.0689226000000001</v>
      </c>
      <c r="D608">
        <v>0.98804740000000002</v>
      </c>
      <c r="E608">
        <v>0.97140956000000001</v>
      </c>
      <c r="F608">
        <v>0.92447109999999999</v>
      </c>
      <c r="G608">
        <v>0.4409826</v>
      </c>
      <c r="H608">
        <v>0.43789747000000001</v>
      </c>
      <c r="I608">
        <v>0.28958946000000002</v>
      </c>
      <c r="J608">
        <v>9.6546635000000006E-2</v>
      </c>
      <c r="K608">
        <v>0.10150494</v>
      </c>
      <c r="L608">
        <v>0.54014843999999995</v>
      </c>
      <c r="M608">
        <v>0.53728366000000005</v>
      </c>
      <c r="N608">
        <v>0.56251585000000004</v>
      </c>
      <c r="O608">
        <v>0.56394820000000001</v>
      </c>
      <c r="P608">
        <v>0.55799829999999995</v>
      </c>
      <c r="Q608">
        <v>0.53750399999999998</v>
      </c>
      <c r="R608">
        <v>0.53728366000000005</v>
      </c>
      <c r="S608">
        <v>0.53452902999999996</v>
      </c>
      <c r="T608">
        <v>0.52152730000000003</v>
      </c>
      <c r="U608">
        <v>0.520756</v>
      </c>
      <c r="V608">
        <v>0.50323680000000004</v>
      </c>
      <c r="W608">
        <v>0.50819499999999995</v>
      </c>
      <c r="X608">
        <v>0.51954400000000001</v>
      </c>
      <c r="Y608">
        <v>0.52417177000000004</v>
      </c>
      <c r="Z608">
        <v>0.52758740000000004</v>
      </c>
      <c r="AA608">
        <v>0.54885300000000004</v>
      </c>
      <c r="AB608">
        <v>0.55722700000000003</v>
      </c>
      <c r="AC608">
        <v>0.52637540000000005</v>
      </c>
      <c r="AD608">
        <v>0.53166429999999998</v>
      </c>
      <c r="AE608">
        <v>0.50599134000000001</v>
      </c>
      <c r="AF608">
        <v>0.49287935999999999</v>
      </c>
      <c r="AG608">
        <v>0.48362391999999998</v>
      </c>
      <c r="AH608">
        <v>0.48439520000000003</v>
      </c>
      <c r="AI608">
        <v>0.47954708000000001</v>
      </c>
      <c r="AJ608">
        <v>0.48009800000000002</v>
      </c>
      <c r="AK608">
        <v>0.52295970000000003</v>
      </c>
      <c r="AL608">
        <v>0.51976436000000004</v>
      </c>
      <c r="AM608">
        <v>0.52273935000000005</v>
      </c>
      <c r="AN608">
        <v>0.49343035000000002</v>
      </c>
      <c r="AO608">
        <v>0.48615816000000001</v>
      </c>
    </row>
    <row r="609" spans="1:41" x14ac:dyDescent="0.3">
      <c r="A609">
        <v>619.87</v>
      </c>
      <c r="B609">
        <v>0.98458045999999999</v>
      </c>
      <c r="C609">
        <v>1.0674713</v>
      </c>
      <c r="D609">
        <v>0.98832319999999996</v>
      </c>
      <c r="E609">
        <v>0.96960950000000001</v>
      </c>
      <c r="F609">
        <v>0.92579734000000002</v>
      </c>
      <c r="G609">
        <v>0.44078182999999999</v>
      </c>
      <c r="H609">
        <v>0.43869029999999998</v>
      </c>
      <c r="I609">
        <v>0.29063174000000003</v>
      </c>
      <c r="J609">
        <v>9.6009070000000002E-2</v>
      </c>
      <c r="K609">
        <v>0.10184335</v>
      </c>
      <c r="L609">
        <v>0.53831329999999999</v>
      </c>
      <c r="M609">
        <v>0.53776294000000002</v>
      </c>
      <c r="N609">
        <v>0.56286130000000001</v>
      </c>
      <c r="O609">
        <v>0.56407220000000002</v>
      </c>
      <c r="P609">
        <v>0.55922866000000004</v>
      </c>
      <c r="Q609">
        <v>0.53699229999999998</v>
      </c>
      <c r="R609">
        <v>0.53765284999999996</v>
      </c>
      <c r="S609">
        <v>0.5342403</v>
      </c>
      <c r="T609">
        <v>0.52081049999999995</v>
      </c>
      <c r="U609">
        <v>0.5200399</v>
      </c>
      <c r="V609">
        <v>0.50374799999999997</v>
      </c>
      <c r="W609">
        <v>0.50804114</v>
      </c>
      <c r="X609">
        <v>0.51937944000000003</v>
      </c>
      <c r="Y609">
        <v>0.52334239999999999</v>
      </c>
      <c r="Z609">
        <v>0.52906655999999996</v>
      </c>
      <c r="AA609">
        <v>0.54910123</v>
      </c>
      <c r="AB609">
        <v>0.55548589999999998</v>
      </c>
      <c r="AC609">
        <v>0.52708507000000004</v>
      </c>
      <c r="AD609">
        <v>0.53104799999999996</v>
      </c>
      <c r="AE609">
        <v>0.50782095999999999</v>
      </c>
      <c r="AF609">
        <v>0.49229956000000002</v>
      </c>
      <c r="AG609">
        <v>0.48459393000000001</v>
      </c>
      <c r="AH609">
        <v>0.48470402000000001</v>
      </c>
      <c r="AI609">
        <v>0.47986044999999999</v>
      </c>
      <c r="AJ609">
        <v>0.48107132000000002</v>
      </c>
      <c r="AK609">
        <v>0.52345246000000001</v>
      </c>
      <c r="AL609">
        <v>0.5203702</v>
      </c>
      <c r="AM609">
        <v>0.52081049999999995</v>
      </c>
      <c r="AN609">
        <v>0.49351047999999997</v>
      </c>
      <c r="AO609">
        <v>0.48723587000000002</v>
      </c>
    </row>
    <row r="610" spans="1:41" x14ac:dyDescent="0.3">
      <c r="A610">
        <v>620.35</v>
      </c>
      <c r="B610">
        <v>0.98522776000000001</v>
      </c>
      <c r="C610">
        <v>1.0690613</v>
      </c>
      <c r="D610">
        <v>0.98930910000000005</v>
      </c>
      <c r="E610">
        <v>0.97154969999999996</v>
      </c>
      <c r="F610">
        <v>0.92466910000000002</v>
      </c>
      <c r="G610">
        <v>0.44240552</v>
      </c>
      <c r="H610">
        <v>0.43887569999999998</v>
      </c>
      <c r="I610">
        <v>0.29062264999999998</v>
      </c>
      <c r="J610">
        <v>9.6592079999999997E-2</v>
      </c>
      <c r="K610">
        <v>0.101555906</v>
      </c>
      <c r="L610">
        <v>0.53969659999999997</v>
      </c>
      <c r="M610">
        <v>0.53870379999999995</v>
      </c>
      <c r="N610">
        <v>0.56275076000000002</v>
      </c>
      <c r="O610">
        <v>0.56484663000000002</v>
      </c>
      <c r="P610">
        <v>0.55933129999999998</v>
      </c>
      <c r="Q610">
        <v>0.53782134999999998</v>
      </c>
      <c r="R610">
        <v>0.53848320000000005</v>
      </c>
      <c r="S610">
        <v>0.53462242999999998</v>
      </c>
      <c r="T610">
        <v>0.52149590000000001</v>
      </c>
      <c r="U610">
        <v>0.52028244999999995</v>
      </c>
      <c r="V610">
        <v>0.50439820000000002</v>
      </c>
      <c r="W610">
        <v>0.50870024999999996</v>
      </c>
      <c r="X610">
        <v>0.51951040000000004</v>
      </c>
      <c r="Y610">
        <v>0.52502567</v>
      </c>
      <c r="Z610">
        <v>0.53043079999999998</v>
      </c>
      <c r="AA610">
        <v>0.54940359999999999</v>
      </c>
      <c r="AB610">
        <v>0.55624264000000001</v>
      </c>
      <c r="AC610">
        <v>0.52723180000000003</v>
      </c>
      <c r="AD610">
        <v>0.53263693999999995</v>
      </c>
      <c r="AE610">
        <v>0.50847960000000003</v>
      </c>
      <c r="AF610">
        <v>0.49325720000000001</v>
      </c>
      <c r="AG610">
        <v>0.48520479999999999</v>
      </c>
      <c r="AH610">
        <v>0.48487383000000001</v>
      </c>
      <c r="AI610">
        <v>0.48090280000000002</v>
      </c>
      <c r="AJ610">
        <v>0.48035124000000001</v>
      </c>
      <c r="AK610">
        <v>0.523702</v>
      </c>
      <c r="AL610">
        <v>0.52138554999999998</v>
      </c>
      <c r="AM610">
        <v>0.52204740000000005</v>
      </c>
      <c r="AN610">
        <v>0.49369839999999998</v>
      </c>
      <c r="AO610">
        <v>0.48730059999999997</v>
      </c>
    </row>
    <row r="611" spans="1:41" x14ac:dyDescent="0.3">
      <c r="A611">
        <v>620.83000000000004</v>
      </c>
      <c r="B611">
        <v>0.98501740000000004</v>
      </c>
      <c r="C611">
        <v>1.0682681000000001</v>
      </c>
      <c r="D611">
        <v>0.98874664000000001</v>
      </c>
      <c r="E611">
        <v>0.96977126999999996</v>
      </c>
      <c r="F611">
        <v>0.92403279999999999</v>
      </c>
      <c r="G611">
        <v>0.44196920000000001</v>
      </c>
      <c r="H611">
        <v>0.43933677999999998</v>
      </c>
      <c r="I611">
        <v>0.29071419999999998</v>
      </c>
      <c r="J611">
        <v>9.6791890000000005E-2</v>
      </c>
      <c r="K611">
        <v>0.10139864</v>
      </c>
      <c r="L611">
        <v>0.54068530000000004</v>
      </c>
      <c r="M611">
        <v>0.53893036000000005</v>
      </c>
      <c r="N611">
        <v>0.56229320000000005</v>
      </c>
      <c r="O611">
        <v>0.56525460000000005</v>
      </c>
      <c r="P611">
        <v>0.55878322999999996</v>
      </c>
      <c r="Q611">
        <v>0.53827225999999995</v>
      </c>
      <c r="R611">
        <v>0.53761417</v>
      </c>
      <c r="S611">
        <v>0.53421390000000002</v>
      </c>
      <c r="T611">
        <v>0.52160019999999996</v>
      </c>
      <c r="U611">
        <v>0.52039367000000003</v>
      </c>
      <c r="V611">
        <v>0.50470877000000003</v>
      </c>
      <c r="W611">
        <v>0.50854770000000005</v>
      </c>
      <c r="X611">
        <v>0.51973550000000002</v>
      </c>
      <c r="Y611">
        <v>0.52423257000000001</v>
      </c>
      <c r="Z611">
        <v>0.52927809999999997</v>
      </c>
      <c r="AA611">
        <v>0.54946004999999998</v>
      </c>
      <c r="AB611">
        <v>0.55647990000000003</v>
      </c>
      <c r="AC611">
        <v>0.52741349999999998</v>
      </c>
      <c r="AD611">
        <v>0.53289765</v>
      </c>
      <c r="AE611">
        <v>0.50810900000000003</v>
      </c>
      <c r="AF611">
        <v>0.49319186999999998</v>
      </c>
      <c r="AG611">
        <v>0.48540428000000002</v>
      </c>
      <c r="AH611">
        <v>0.48540428000000002</v>
      </c>
      <c r="AI611">
        <v>0.48002972999999999</v>
      </c>
      <c r="AJ611">
        <v>0.48079752999999997</v>
      </c>
      <c r="AK611">
        <v>0.52346479999999995</v>
      </c>
      <c r="AL611">
        <v>0.51973550000000002</v>
      </c>
      <c r="AM611">
        <v>0.52225829999999995</v>
      </c>
      <c r="AN611">
        <v>0.49330153999999998</v>
      </c>
      <c r="AO611">
        <v>0.48748827</v>
      </c>
    </row>
    <row r="612" spans="1:41" x14ac:dyDescent="0.3">
      <c r="A612">
        <v>621.30999999999995</v>
      </c>
      <c r="B612">
        <v>0.98576030000000003</v>
      </c>
      <c r="C612">
        <v>1.0692462</v>
      </c>
      <c r="D612">
        <v>0.99084689999999997</v>
      </c>
      <c r="E612">
        <v>0.97094290000000005</v>
      </c>
      <c r="F612">
        <v>0.92538500000000001</v>
      </c>
      <c r="G612">
        <v>0.44304644999999998</v>
      </c>
      <c r="H612">
        <v>0.43939739999999999</v>
      </c>
      <c r="I612">
        <v>0.29210833000000003</v>
      </c>
      <c r="J612">
        <v>9.6718059999999995E-2</v>
      </c>
      <c r="K612">
        <v>0.10169403</v>
      </c>
      <c r="L612">
        <v>0.53991219999999995</v>
      </c>
      <c r="M612">
        <v>0.53935933000000003</v>
      </c>
      <c r="N612">
        <v>0.56423926000000002</v>
      </c>
      <c r="O612">
        <v>0.56556620000000002</v>
      </c>
      <c r="P612">
        <v>0.55970560000000003</v>
      </c>
      <c r="Q612">
        <v>0.53869590000000001</v>
      </c>
      <c r="R612">
        <v>0.53836410000000001</v>
      </c>
      <c r="S612">
        <v>0.53515740000000001</v>
      </c>
      <c r="T612">
        <v>0.52244097</v>
      </c>
      <c r="U612">
        <v>0.52144579999999996</v>
      </c>
      <c r="V612">
        <v>0.50452750000000002</v>
      </c>
      <c r="W612">
        <v>0.50939290000000004</v>
      </c>
      <c r="X612">
        <v>0.51978712999999999</v>
      </c>
      <c r="Y612">
        <v>0.52498429999999996</v>
      </c>
      <c r="Z612">
        <v>0.53095550000000002</v>
      </c>
      <c r="AA612">
        <v>0.55052763000000005</v>
      </c>
      <c r="AB612">
        <v>0.55815749999999997</v>
      </c>
      <c r="AC612">
        <v>0.52830160000000004</v>
      </c>
      <c r="AD612">
        <v>0.53327760000000002</v>
      </c>
      <c r="AE612">
        <v>0.50751305000000002</v>
      </c>
      <c r="AF612">
        <v>0.49346973999999999</v>
      </c>
      <c r="AG612">
        <v>0.48539759999999998</v>
      </c>
      <c r="AH612">
        <v>0.48539759999999998</v>
      </c>
      <c r="AI612">
        <v>0.48075332999999998</v>
      </c>
      <c r="AJ612">
        <v>0.48174855</v>
      </c>
      <c r="AK612">
        <v>0.52387850000000002</v>
      </c>
      <c r="AL612">
        <v>0.52078234999999995</v>
      </c>
      <c r="AM612">
        <v>0.52365740000000005</v>
      </c>
      <c r="AN612">
        <v>0.49335918000000001</v>
      </c>
      <c r="AO612">
        <v>0.48838316999999998</v>
      </c>
    </row>
    <row r="613" spans="1:41" x14ac:dyDescent="0.3">
      <c r="A613">
        <v>621.78</v>
      </c>
      <c r="B613">
        <v>0.98511479999999996</v>
      </c>
      <c r="C613">
        <v>1.0686108999999999</v>
      </c>
      <c r="D613">
        <v>0.98883325</v>
      </c>
      <c r="E613">
        <v>0.96979033999999997</v>
      </c>
      <c r="F613">
        <v>0.92415480000000005</v>
      </c>
      <c r="G613">
        <v>0.44312304000000002</v>
      </c>
      <c r="H613">
        <v>0.43985533999999998</v>
      </c>
      <c r="I613">
        <v>0.29213157000000001</v>
      </c>
      <c r="J613">
        <v>9.6406039999999998E-2</v>
      </c>
      <c r="K613">
        <v>0.10158933000000001</v>
      </c>
      <c r="L613">
        <v>0.53991540000000005</v>
      </c>
      <c r="M613">
        <v>0.53935193999999997</v>
      </c>
      <c r="N613">
        <v>0.56402890000000006</v>
      </c>
      <c r="O613">
        <v>0.56515570000000004</v>
      </c>
      <c r="P613">
        <v>0.55907094000000002</v>
      </c>
      <c r="Q613">
        <v>0.53845050000000005</v>
      </c>
      <c r="R613">
        <v>0.53901385999999996</v>
      </c>
      <c r="S613">
        <v>0.53326720000000005</v>
      </c>
      <c r="T613">
        <v>0.52222455000000001</v>
      </c>
      <c r="U613">
        <v>0.52188650000000003</v>
      </c>
      <c r="V613">
        <v>0.50520986000000001</v>
      </c>
      <c r="W613">
        <v>0.50926629999999995</v>
      </c>
      <c r="X613">
        <v>0.52064699999999997</v>
      </c>
      <c r="Y613">
        <v>0.52425279999999996</v>
      </c>
      <c r="Z613">
        <v>0.53022480000000005</v>
      </c>
      <c r="AA613">
        <v>0.5497185</v>
      </c>
      <c r="AB613">
        <v>0.55602859999999998</v>
      </c>
      <c r="AC613">
        <v>0.52752054000000004</v>
      </c>
      <c r="AD613">
        <v>0.53225310000000003</v>
      </c>
      <c r="AE613">
        <v>0.50667465</v>
      </c>
      <c r="AF613">
        <v>0.49337839999999999</v>
      </c>
      <c r="AG613">
        <v>0.48560347999999998</v>
      </c>
      <c r="AH613">
        <v>0.48582881999999999</v>
      </c>
      <c r="AI613">
        <v>0.48143432000000003</v>
      </c>
      <c r="AJ613">
        <v>0.48199769999999997</v>
      </c>
      <c r="AK613">
        <v>0.52481615999999998</v>
      </c>
      <c r="AL613">
        <v>0.52008359999999998</v>
      </c>
      <c r="AM613">
        <v>0.52256259999999999</v>
      </c>
      <c r="AN613">
        <v>0.49382910000000002</v>
      </c>
      <c r="AO613">
        <v>0.48808244000000001</v>
      </c>
    </row>
    <row r="614" spans="1:41" x14ac:dyDescent="0.3">
      <c r="A614">
        <v>622.26</v>
      </c>
      <c r="B614">
        <v>0.98394400000000004</v>
      </c>
      <c r="C614">
        <v>1.0660189</v>
      </c>
      <c r="D614">
        <v>0.98619573999999999</v>
      </c>
      <c r="E614">
        <v>0.96885750000000004</v>
      </c>
      <c r="F614">
        <v>0.92359820000000004</v>
      </c>
      <c r="G614">
        <v>0.44353333</v>
      </c>
      <c r="H614">
        <v>0.43914249999999999</v>
      </c>
      <c r="I614">
        <v>0.29165542</v>
      </c>
      <c r="J614">
        <v>9.6432044999999994E-2</v>
      </c>
      <c r="K614">
        <v>0.10093547</v>
      </c>
      <c r="L614">
        <v>0.53956884000000005</v>
      </c>
      <c r="M614">
        <v>0.53889330000000002</v>
      </c>
      <c r="N614">
        <v>0.56231109999999995</v>
      </c>
      <c r="O614">
        <v>0.56411250000000002</v>
      </c>
      <c r="P614">
        <v>0.55814540000000001</v>
      </c>
      <c r="Q614">
        <v>0.53720449999999997</v>
      </c>
      <c r="R614">
        <v>0.53844296999999997</v>
      </c>
      <c r="S614">
        <v>0.53303884999999995</v>
      </c>
      <c r="T614">
        <v>0.52076703000000002</v>
      </c>
      <c r="U614">
        <v>0.52054184999999997</v>
      </c>
      <c r="V614">
        <v>0.50444215999999997</v>
      </c>
      <c r="W614">
        <v>0.50770709999999997</v>
      </c>
      <c r="X614">
        <v>0.51975375000000001</v>
      </c>
      <c r="Y614">
        <v>0.52459489999999998</v>
      </c>
      <c r="Z614">
        <v>0.529999</v>
      </c>
      <c r="AA614">
        <v>0.54801272999999995</v>
      </c>
      <c r="AB614">
        <v>0.55656919999999999</v>
      </c>
      <c r="AC614">
        <v>0.52785987000000001</v>
      </c>
      <c r="AD614">
        <v>0.53157520000000003</v>
      </c>
      <c r="AE614">
        <v>0.50781969999999998</v>
      </c>
      <c r="AF614">
        <v>0.49194512000000001</v>
      </c>
      <c r="AG614">
        <v>0.48406412999999998</v>
      </c>
      <c r="AH614">
        <v>0.48541516000000001</v>
      </c>
      <c r="AI614">
        <v>0.48012359999999998</v>
      </c>
      <c r="AJ614">
        <v>0.48068654999999999</v>
      </c>
      <c r="AK614">
        <v>0.52358170000000004</v>
      </c>
      <c r="AL614">
        <v>0.52087956999999996</v>
      </c>
      <c r="AM614">
        <v>0.52211803000000001</v>
      </c>
      <c r="AN614">
        <v>0.49318355000000003</v>
      </c>
      <c r="AO614">
        <v>0.48732910000000002</v>
      </c>
    </row>
    <row r="615" spans="1:41" x14ac:dyDescent="0.3">
      <c r="A615">
        <v>622.74</v>
      </c>
      <c r="B615">
        <v>0.98543800000000004</v>
      </c>
      <c r="C615">
        <v>1.0685012</v>
      </c>
      <c r="D615">
        <v>0.98997080000000004</v>
      </c>
      <c r="E615">
        <v>0.97059309999999999</v>
      </c>
      <c r="F615">
        <v>0.9245854</v>
      </c>
      <c r="G615">
        <v>0.44445020000000002</v>
      </c>
      <c r="H615">
        <v>0.44071062999999999</v>
      </c>
      <c r="I615">
        <v>0.29226195999999999</v>
      </c>
      <c r="J615">
        <v>9.6332364000000004E-2</v>
      </c>
      <c r="K615">
        <v>0.10143175</v>
      </c>
      <c r="L615">
        <v>0.54145175000000001</v>
      </c>
      <c r="M615">
        <v>0.54031859999999998</v>
      </c>
      <c r="N615">
        <v>0.56422899999999998</v>
      </c>
      <c r="O615">
        <v>0.56762860000000004</v>
      </c>
      <c r="P615">
        <v>0.56094277000000003</v>
      </c>
      <c r="Q615">
        <v>0.53918540000000004</v>
      </c>
      <c r="R615">
        <v>0.53952540000000004</v>
      </c>
      <c r="S615">
        <v>0.5356725</v>
      </c>
      <c r="T615">
        <v>0.5219608</v>
      </c>
      <c r="U615">
        <v>0.52184750000000002</v>
      </c>
      <c r="V615">
        <v>0.50586945000000005</v>
      </c>
      <c r="W615">
        <v>0.51040220000000003</v>
      </c>
      <c r="X615">
        <v>0.52150755999999998</v>
      </c>
      <c r="Y615">
        <v>0.52626700000000004</v>
      </c>
      <c r="Z615">
        <v>0.53170629999999997</v>
      </c>
      <c r="AA615">
        <v>0.55199050000000005</v>
      </c>
      <c r="AB615">
        <v>0.5576565</v>
      </c>
      <c r="AC615">
        <v>0.52876000000000001</v>
      </c>
      <c r="AD615">
        <v>0.53419930000000004</v>
      </c>
      <c r="AE615">
        <v>0.50915569999999999</v>
      </c>
      <c r="AF615">
        <v>0.49419752</v>
      </c>
      <c r="AG615">
        <v>0.48649179999999997</v>
      </c>
      <c r="AH615">
        <v>0.48671841999999998</v>
      </c>
      <c r="AI615">
        <v>0.48150572000000003</v>
      </c>
      <c r="AJ615">
        <v>0.48275223</v>
      </c>
      <c r="AK615">
        <v>0.52558700000000003</v>
      </c>
      <c r="AL615">
        <v>0.52162087000000001</v>
      </c>
      <c r="AM615">
        <v>0.52366060000000003</v>
      </c>
      <c r="AN615">
        <v>0.49431082999999998</v>
      </c>
      <c r="AO615">
        <v>0.48955142000000001</v>
      </c>
    </row>
    <row r="616" spans="1:41" x14ac:dyDescent="0.3">
      <c r="A616">
        <v>623.22</v>
      </c>
      <c r="B616">
        <v>0.98534319999999997</v>
      </c>
      <c r="C616">
        <v>1.0677566999999999</v>
      </c>
      <c r="D616">
        <v>0.98919749999999995</v>
      </c>
      <c r="E616">
        <v>0.96992610000000001</v>
      </c>
      <c r="F616">
        <v>0.92367489999999997</v>
      </c>
      <c r="G616">
        <v>0.44438514000000001</v>
      </c>
      <c r="H616">
        <v>0.44223129999999999</v>
      </c>
      <c r="I616">
        <v>0.29259494000000003</v>
      </c>
      <c r="J616">
        <v>9.5800510000000005E-2</v>
      </c>
      <c r="K616">
        <v>0.10078839000000001</v>
      </c>
      <c r="L616">
        <v>0.53983499999999995</v>
      </c>
      <c r="M616">
        <v>0.53949493000000004</v>
      </c>
      <c r="N616">
        <v>0.56420760000000003</v>
      </c>
      <c r="O616">
        <v>0.56692827000000001</v>
      </c>
      <c r="P616">
        <v>0.55989986999999997</v>
      </c>
      <c r="Q616">
        <v>0.53892810000000002</v>
      </c>
      <c r="R616">
        <v>0.54006164999999995</v>
      </c>
      <c r="S616">
        <v>0.53575397000000002</v>
      </c>
      <c r="T616">
        <v>0.52283089999999999</v>
      </c>
      <c r="U616">
        <v>0.52203730000000004</v>
      </c>
      <c r="V616">
        <v>0.50401300000000004</v>
      </c>
      <c r="W616">
        <v>0.51002102999999999</v>
      </c>
      <c r="X616">
        <v>0.52113043999999997</v>
      </c>
      <c r="Y616">
        <v>0.52464460000000002</v>
      </c>
      <c r="Z616">
        <v>0.53110619999999997</v>
      </c>
      <c r="AA616">
        <v>0.5509444</v>
      </c>
      <c r="AB616">
        <v>0.55717919999999999</v>
      </c>
      <c r="AC616">
        <v>0.52838549999999995</v>
      </c>
      <c r="AD616">
        <v>0.53326004999999999</v>
      </c>
      <c r="AE616">
        <v>0.50945430000000003</v>
      </c>
      <c r="AF616">
        <v>0.49324362999999999</v>
      </c>
      <c r="AG616">
        <v>0.4867821</v>
      </c>
      <c r="AH616">
        <v>0.48610193000000002</v>
      </c>
      <c r="AI616">
        <v>0.48134076999999997</v>
      </c>
      <c r="AJ616">
        <v>0.48247442000000001</v>
      </c>
      <c r="AK616">
        <v>0.52589160000000001</v>
      </c>
      <c r="AL616">
        <v>0.52101710000000001</v>
      </c>
      <c r="AM616">
        <v>0.52362436000000001</v>
      </c>
      <c r="AN616">
        <v>0.49449061999999999</v>
      </c>
      <c r="AO616">
        <v>0.48836913999999998</v>
      </c>
    </row>
    <row r="617" spans="1:41" x14ac:dyDescent="0.3">
      <c r="A617">
        <v>623.69000000000005</v>
      </c>
      <c r="B617">
        <v>0.98365676000000002</v>
      </c>
      <c r="C617">
        <v>1.0650554000000001</v>
      </c>
      <c r="D617">
        <v>0.98687135999999998</v>
      </c>
      <c r="E617">
        <v>0.96861695999999997</v>
      </c>
      <c r="F617">
        <v>0.9212013</v>
      </c>
      <c r="G617">
        <v>0.44383099999999998</v>
      </c>
      <c r="H617">
        <v>0.44199407000000002</v>
      </c>
      <c r="I617">
        <v>0.29205522</v>
      </c>
      <c r="J617">
        <v>9.5963694000000002E-2</v>
      </c>
      <c r="K617">
        <v>0.10101523</v>
      </c>
      <c r="L617">
        <v>0.54026943000000005</v>
      </c>
      <c r="M617">
        <v>0.53912130000000003</v>
      </c>
      <c r="N617">
        <v>0.56346059999999998</v>
      </c>
      <c r="O617">
        <v>0.56587153999999995</v>
      </c>
      <c r="P617">
        <v>0.55898309999999996</v>
      </c>
      <c r="Q617">
        <v>0.53762880000000002</v>
      </c>
      <c r="R617">
        <v>0.53762880000000002</v>
      </c>
      <c r="S617">
        <v>0.53533269999999999</v>
      </c>
      <c r="T617">
        <v>0.5224742</v>
      </c>
      <c r="U617">
        <v>0.52144100000000004</v>
      </c>
      <c r="V617">
        <v>0.50490869999999999</v>
      </c>
      <c r="W617">
        <v>0.50892689999999996</v>
      </c>
      <c r="X617">
        <v>0.52006330000000001</v>
      </c>
      <c r="Y617">
        <v>0.5246556</v>
      </c>
      <c r="Z617">
        <v>0.52982193</v>
      </c>
      <c r="AA617">
        <v>0.54979849999999997</v>
      </c>
      <c r="AB617">
        <v>0.55703139999999995</v>
      </c>
      <c r="AC617">
        <v>0.52775539999999999</v>
      </c>
      <c r="AD617">
        <v>0.53269213000000004</v>
      </c>
      <c r="AE617">
        <v>0.50720483000000005</v>
      </c>
      <c r="AF617">
        <v>0.49400191999999998</v>
      </c>
      <c r="AG617">
        <v>0.48608023</v>
      </c>
      <c r="AH617">
        <v>0.48470253000000002</v>
      </c>
      <c r="AI617">
        <v>0.48114347000000002</v>
      </c>
      <c r="AJ617">
        <v>0.48206195000000002</v>
      </c>
      <c r="AK617">
        <v>0.52339270000000004</v>
      </c>
      <c r="AL617">
        <v>0.52121139999999999</v>
      </c>
      <c r="AM617">
        <v>0.52190020000000004</v>
      </c>
      <c r="AN617">
        <v>0.49354267000000002</v>
      </c>
      <c r="AO617">
        <v>0.4874579</v>
      </c>
    </row>
    <row r="618" spans="1:41" x14ac:dyDescent="0.3">
      <c r="A618">
        <v>624.16999999999996</v>
      </c>
      <c r="B618">
        <v>0.98314696999999995</v>
      </c>
      <c r="C618">
        <v>1.067672</v>
      </c>
      <c r="D618">
        <v>0.98640686</v>
      </c>
      <c r="E618">
        <v>0.96708024000000004</v>
      </c>
      <c r="F618">
        <v>0.92283844999999998</v>
      </c>
      <c r="G618">
        <v>0.44479486000000001</v>
      </c>
      <c r="H618">
        <v>0.44048712000000001</v>
      </c>
      <c r="I618">
        <v>0.29192804999999999</v>
      </c>
      <c r="J618">
        <v>9.6100143999999998E-2</v>
      </c>
      <c r="K618">
        <v>0.10029146</v>
      </c>
      <c r="L618">
        <v>0.53991460000000002</v>
      </c>
      <c r="M618">
        <v>0.53828465999999997</v>
      </c>
      <c r="N618">
        <v>0.56401473000000002</v>
      </c>
      <c r="O618">
        <v>0.56622684000000001</v>
      </c>
      <c r="P618">
        <v>0.55865914000000005</v>
      </c>
      <c r="Q618">
        <v>0.53723679999999996</v>
      </c>
      <c r="R618">
        <v>0.53909963000000005</v>
      </c>
      <c r="S618">
        <v>0.53467549999999997</v>
      </c>
      <c r="T618">
        <v>0.52245074999999996</v>
      </c>
      <c r="U618">
        <v>0.52070439999999996</v>
      </c>
      <c r="V618">
        <v>0.50545262999999996</v>
      </c>
      <c r="W618">
        <v>0.5097604</v>
      </c>
      <c r="X618">
        <v>0.52105369999999995</v>
      </c>
      <c r="Y618">
        <v>0.52524499999999996</v>
      </c>
      <c r="Z618">
        <v>0.53036773000000004</v>
      </c>
      <c r="AA618">
        <v>0.55074219999999996</v>
      </c>
      <c r="AB618">
        <v>0.55656349999999999</v>
      </c>
      <c r="AC618">
        <v>0.52815559999999995</v>
      </c>
      <c r="AD618">
        <v>0.53223056000000002</v>
      </c>
      <c r="AE618">
        <v>0.50824683999999998</v>
      </c>
      <c r="AF618">
        <v>0.49346079999999998</v>
      </c>
      <c r="AG618">
        <v>0.48612598000000001</v>
      </c>
      <c r="AH618">
        <v>0.48554385</v>
      </c>
      <c r="AI618">
        <v>0.48135254</v>
      </c>
      <c r="AJ618">
        <v>0.48088684999999998</v>
      </c>
      <c r="AK618">
        <v>0.52408074999999998</v>
      </c>
      <c r="AL618">
        <v>0.51988939999999995</v>
      </c>
      <c r="AM618">
        <v>0.52291644000000004</v>
      </c>
      <c r="AN618">
        <v>0.49474147000000002</v>
      </c>
      <c r="AO618">
        <v>0.48775594999999999</v>
      </c>
    </row>
    <row r="619" spans="1:41" x14ac:dyDescent="0.3">
      <c r="A619">
        <v>624.65</v>
      </c>
      <c r="B619">
        <v>0.98279654999999999</v>
      </c>
      <c r="C619">
        <v>1.0677375</v>
      </c>
      <c r="D619">
        <v>0.98611634999999997</v>
      </c>
      <c r="E619">
        <v>0.96642655</v>
      </c>
      <c r="F619">
        <v>0.92212444999999998</v>
      </c>
      <c r="G619">
        <v>0.44407412000000002</v>
      </c>
      <c r="H619">
        <v>0.43983853000000001</v>
      </c>
      <c r="I619">
        <v>0.29090574000000002</v>
      </c>
      <c r="J619">
        <v>9.538133E-2</v>
      </c>
      <c r="K619">
        <v>0.100418255</v>
      </c>
      <c r="L619">
        <v>0.53908889999999998</v>
      </c>
      <c r="M619">
        <v>0.53840209999999999</v>
      </c>
      <c r="N619">
        <v>0.56358680000000005</v>
      </c>
      <c r="O619">
        <v>0.56496040000000003</v>
      </c>
      <c r="P619">
        <v>0.55946560000000001</v>
      </c>
      <c r="Q619">
        <v>0.53702839999999996</v>
      </c>
      <c r="R619">
        <v>0.53782969999999997</v>
      </c>
      <c r="S619">
        <v>0.53439546000000004</v>
      </c>
      <c r="T619">
        <v>0.52191759999999998</v>
      </c>
      <c r="U619">
        <v>0.52100179999999996</v>
      </c>
      <c r="V619">
        <v>0.50428830000000002</v>
      </c>
      <c r="W619">
        <v>0.50898180000000004</v>
      </c>
      <c r="X619">
        <v>0.51928467</v>
      </c>
      <c r="Y619">
        <v>0.52466500000000005</v>
      </c>
      <c r="Z619">
        <v>0.53061780000000003</v>
      </c>
      <c r="AA619">
        <v>0.54893386</v>
      </c>
      <c r="AB619">
        <v>0.55648920000000002</v>
      </c>
      <c r="AC619">
        <v>0.52695453000000003</v>
      </c>
      <c r="AD619">
        <v>0.53096116000000004</v>
      </c>
      <c r="AE619">
        <v>0.50818050000000003</v>
      </c>
      <c r="AF619">
        <v>0.4930697</v>
      </c>
      <c r="AG619">
        <v>0.48528536999999999</v>
      </c>
      <c r="AH619">
        <v>0.48482750000000002</v>
      </c>
      <c r="AI619">
        <v>0.48070636</v>
      </c>
      <c r="AJ619">
        <v>0.48024847999999998</v>
      </c>
      <c r="AK619">
        <v>0.52340580000000003</v>
      </c>
      <c r="AL619">
        <v>0.52100179999999996</v>
      </c>
      <c r="AM619">
        <v>0.52226099999999998</v>
      </c>
      <c r="AN619">
        <v>0.49261186000000001</v>
      </c>
      <c r="AO619">
        <v>0.48734596000000002</v>
      </c>
    </row>
    <row r="620" spans="1:41" x14ac:dyDescent="0.3">
      <c r="A620">
        <v>625.13</v>
      </c>
      <c r="B620">
        <v>0.98291784999999998</v>
      </c>
      <c r="C620">
        <v>1.0691295999999999</v>
      </c>
      <c r="D620">
        <v>0.98619765000000004</v>
      </c>
      <c r="E620">
        <v>0.96874446000000003</v>
      </c>
      <c r="F620">
        <v>0.92306155000000001</v>
      </c>
      <c r="G620">
        <v>0.44538267999999998</v>
      </c>
      <c r="H620">
        <v>0.44140004999999999</v>
      </c>
      <c r="I620">
        <v>0.2919351</v>
      </c>
      <c r="J620">
        <v>9.5967239999999995E-2</v>
      </c>
      <c r="K620">
        <v>0.10088693999999999</v>
      </c>
      <c r="L620">
        <v>0.54002819999999996</v>
      </c>
      <c r="M620">
        <v>0.5382711</v>
      </c>
      <c r="N620">
        <v>0.56333820000000001</v>
      </c>
      <c r="O620">
        <v>0.56591517000000002</v>
      </c>
      <c r="P620">
        <v>0.55900419999999995</v>
      </c>
      <c r="Q620">
        <v>0.53791975999999997</v>
      </c>
      <c r="R620">
        <v>0.53932539999999995</v>
      </c>
      <c r="S620">
        <v>0.5342886</v>
      </c>
      <c r="T620">
        <v>0.52198935000000002</v>
      </c>
      <c r="U620">
        <v>0.52046656999999996</v>
      </c>
      <c r="V620">
        <v>0.50371619999999995</v>
      </c>
      <c r="W620">
        <v>0.50851869999999999</v>
      </c>
      <c r="X620">
        <v>0.51976376999999996</v>
      </c>
      <c r="Y620">
        <v>0.52480059999999995</v>
      </c>
      <c r="Z620">
        <v>0.53054020000000002</v>
      </c>
      <c r="AA620">
        <v>0.54986760000000001</v>
      </c>
      <c r="AB620">
        <v>0.55759853000000004</v>
      </c>
      <c r="AC620">
        <v>0.527729</v>
      </c>
      <c r="AD620">
        <v>0.53300004999999995</v>
      </c>
      <c r="AE620">
        <v>0.50840160000000001</v>
      </c>
      <c r="AF620">
        <v>0.493174</v>
      </c>
      <c r="AG620">
        <v>0.48661438000000001</v>
      </c>
      <c r="AH620">
        <v>0.48591158000000001</v>
      </c>
      <c r="AI620">
        <v>0.48040620000000001</v>
      </c>
      <c r="AJ620">
        <v>0.48146042</v>
      </c>
      <c r="AK620">
        <v>0.52421490000000004</v>
      </c>
      <c r="AL620">
        <v>0.52105224000000006</v>
      </c>
      <c r="AM620">
        <v>0.52304349999999999</v>
      </c>
      <c r="AN620">
        <v>0.49364249999999998</v>
      </c>
      <c r="AO620">
        <v>0.48731717000000002</v>
      </c>
    </row>
    <row r="621" spans="1:41" x14ac:dyDescent="0.3">
      <c r="A621">
        <v>625.61</v>
      </c>
      <c r="B621">
        <v>0.98337929999999996</v>
      </c>
      <c r="C621">
        <v>1.0692581999999999</v>
      </c>
      <c r="D621">
        <v>0.98863719999999999</v>
      </c>
      <c r="E621">
        <v>0.96935826999999997</v>
      </c>
      <c r="F621">
        <v>0.92519200000000001</v>
      </c>
      <c r="G621">
        <v>0.44555587000000002</v>
      </c>
      <c r="H621">
        <v>0.44228430000000002</v>
      </c>
      <c r="I621">
        <v>0.29296030000000001</v>
      </c>
      <c r="J621">
        <v>9.5964833999999999E-2</v>
      </c>
      <c r="K621">
        <v>0.10040483</v>
      </c>
      <c r="L621">
        <v>0.54183364000000001</v>
      </c>
      <c r="M621">
        <v>0.54008100000000003</v>
      </c>
      <c r="N621">
        <v>0.56403360000000002</v>
      </c>
      <c r="O621">
        <v>0.56660414000000003</v>
      </c>
      <c r="P621">
        <v>0.56052829999999998</v>
      </c>
      <c r="Q621">
        <v>0.54008100000000003</v>
      </c>
      <c r="R621">
        <v>0.54054829999999998</v>
      </c>
      <c r="S621">
        <v>0.53552420000000001</v>
      </c>
      <c r="T621">
        <v>0.52325577000000001</v>
      </c>
      <c r="U621">
        <v>0.52255470000000004</v>
      </c>
      <c r="V621">
        <v>0.50596315000000003</v>
      </c>
      <c r="W621">
        <v>0.51051999999999997</v>
      </c>
      <c r="X621">
        <v>0.52091889999999996</v>
      </c>
      <c r="Y621">
        <v>0.52617674999999997</v>
      </c>
      <c r="Z621">
        <v>0.53073364000000001</v>
      </c>
      <c r="AA621">
        <v>0.55153149999999995</v>
      </c>
      <c r="AB621">
        <v>0.55877566000000001</v>
      </c>
      <c r="AC621">
        <v>0.52909786000000003</v>
      </c>
      <c r="AD621">
        <v>0.53342100000000003</v>
      </c>
      <c r="AE621">
        <v>0.50829994999999994</v>
      </c>
      <c r="AF621">
        <v>0.4946295</v>
      </c>
      <c r="AG621">
        <v>0.48598316000000003</v>
      </c>
      <c r="AH621">
        <v>0.48680106000000001</v>
      </c>
      <c r="AI621">
        <v>0.4813095</v>
      </c>
      <c r="AJ621">
        <v>0.48282844000000003</v>
      </c>
      <c r="AK621">
        <v>0.52512519999999996</v>
      </c>
      <c r="AL621">
        <v>0.52383995000000005</v>
      </c>
      <c r="AM621">
        <v>0.52360624</v>
      </c>
      <c r="AN621">
        <v>0.49544734000000001</v>
      </c>
      <c r="AO621">
        <v>0.48890423999999999</v>
      </c>
    </row>
    <row r="622" spans="1:41" x14ac:dyDescent="0.3">
      <c r="A622">
        <v>626.08000000000004</v>
      </c>
      <c r="B622">
        <v>0.98156259999999995</v>
      </c>
      <c r="C622">
        <v>1.0671790000000001</v>
      </c>
      <c r="D622">
        <v>0.98623479999999997</v>
      </c>
      <c r="E622">
        <v>0.96707904</v>
      </c>
      <c r="F622">
        <v>0.92292759999999996</v>
      </c>
      <c r="G622">
        <v>0.44391950000000002</v>
      </c>
      <c r="H622">
        <v>0.44076583000000003</v>
      </c>
      <c r="I622">
        <v>0.29230951999999999</v>
      </c>
      <c r="J622">
        <v>9.4328819999999994E-2</v>
      </c>
      <c r="K622">
        <v>9.9468139999999997E-2</v>
      </c>
      <c r="L622">
        <v>0.54004819999999998</v>
      </c>
      <c r="M622">
        <v>0.53934735</v>
      </c>
      <c r="N622">
        <v>0.56294155000000001</v>
      </c>
      <c r="O622">
        <v>0.56539439999999996</v>
      </c>
      <c r="P622">
        <v>0.55838620000000005</v>
      </c>
      <c r="Q622">
        <v>0.53888009999999997</v>
      </c>
      <c r="R622">
        <v>0.53841289999999997</v>
      </c>
      <c r="S622">
        <v>0.53455839999999999</v>
      </c>
      <c r="T622">
        <v>0.52135973999999996</v>
      </c>
      <c r="U622">
        <v>0.52100930000000001</v>
      </c>
      <c r="V622">
        <v>0.50454014999999997</v>
      </c>
      <c r="W622">
        <v>0.50897859999999995</v>
      </c>
      <c r="X622">
        <v>0.51972450000000003</v>
      </c>
      <c r="Y622">
        <v>0.52427979999999996</v>
      </c>
      <c r="Z622">
        <v>0.52976953999999998</v>
      </c>
      <c r="AA622">
        <v>0.54997640000000003</v>
      </c>
      <c r="AB622">
        <v>0.5572182</v>
      </c>
      <c r="AC622">
        <v>0.52661586000000005</v>
      </c>
      <c r="AD622">
        <v>0.53245604000000002</v>
      </c>
      <c r="AE622">
        <v>0.50675939999999997</v>
      </c>
      <c r="AF622">
        <v>0.49297667000000001</v>
      </c>
      <c r="AG622">
        <v>0.48631891999999999</v>
      </c>
      <c r="AH622">
        <v>0.48596846999999999</v>
      </c>
      <c r="AI622">
        <v>0.47989475999999998</v>
      </c>
      <c r="AJ622">
        <v>0.48188039999999999</v>
      </c>
      <c r="AK622">
        <v>0.52299494000000002</v>
      </c>
      <c r="AL622">
        <v>0.52100930000000001</v>
      </c>
      <c r="AM622">
        <v>0.52206059999999999</v>
      </c>
      <c r="AN622">
        <v>0.49367747000000001</v>
      </c>
      <c r="AO622">
        <v>0.48737013000000001</v>
      </c>
    </row>
    <row r="623" spans="1:41" x14ac:dyDescent="0.3">
      <c r="A623">
        <v>626.55999999999995</v>
      </c>
      <c r="B623">
        <v>0.98328530000000003</v>
      </c>
      <c r="C623">
        <v>1.0693142</v>
      </c>
      <c r="D623">
        <v>0.98904409999999998</v>
      </c>
      <c r="E623">
        <v>0.96859459999999997</v>
      </c>
      <c r="F623">
        <v>0.92240690000000003</v>
      </c>
      <c r="G623">
        <v>0.44595706000000002</v>
      </c>
      <c r="H623">
        <v>0.44278390000000001</v>
      </c>
      <c r="I623">
        <v>0.2928209</v>
      </c>
      <c r="J623">
        <v>9.5495010000000005E-2</v>
      </c>
      <c r="K623">
        <v>9.9725930000000004E-2</v>
      </c>
      <c r="L623">
        <v>0.54162319999999997</v>
      </c>
      <c r="M623">
        <v>0.54044789999999998</v>
      </c>
      <c r="N623">
        <v>0.56477575999999996</v>
      </c>
      <c r="O623">
        <v>0.56712629999999997</v>
      </c>
      <c r="P623">
        <v>0.56042729999999996</v>
      </c>
      <c r="Q623">
        <v>0.53927259999999999</v>
      </c>
      <c r="R623">
        <v>0.53974270000000002</v>
      </c>
      <c r="S623">
        <v>0.53515922999999999</v>
      </c>
      <c r="T623">
        <v>0.52364169999999999</v>
      </c>
      <c r="U623">
        <v>0.52211386000000004</v>
      </c>
      <c r="V623">
        <v>0.50613034000000001</v>
      </c>
      <c r="W623">
        <v>0.5097737</v>
      </c>
      <c r="X623">
        <v>0.52093862999999996</v>
      </c>
      <c r="Y623">
        <v>0.52634479999999995</v>
      </c>
      <c r="Z623">
        <v>0.53198599999999996</v>
      </c>
      <c r="AA623">
        <v>0.55149530000000002</v>
      </c>
      <c r="AB623">
        <v>0.55889946000000001</v>
      </c>
      <c r="AC623">
        <v>0.52799015999999999</v>
      </c>
      <c r="AD623">
        <v>0.53280870000000002</v>
      </c>
      <c r="AE623">
        <v>0.50918600000000003</v>
      </c>
      <c r="AF623">
        <v>0.49390770000000001</v>
      </c>
      <c r="AG623">
        <v>0.48650354000000001</v>
      </c>
      <c r="AH623">
        <v>0.48685610000000001</v>
      </c>
      <c r="AI623">
        <v>0.48250765000000001</v>
      </c>
      <c r="AJ623">
        <v>0.48262519999999998</v>
      </c>
      <c r="AK623">
        <v>0.52552209999999999</v>
      </c>
      <c r="AL623">
        <v>0.52199629999999997</v>
      </c>
      <c r="AM623">
        <v>0.52399430000000002</v>
      </c>
      <c r="AN623">
        <v>0.49473032</v>
      </c>
      <c r="AO623">
        <v>0.48920659999999999</v>
      </c>
    </row>
    <row r="624" spans="1:41" x14ac:dyDescent="0.3">
      <c r="A624">
        <v>627.04</v>
      </c>
      <c r="B624">
        <v>0.98357064000000005</v>
      </c>
      <c r="C624">
        <v>1.0676254000000001</v>
      </c>
      <c r="D624">
        <v>0.98714749999999996</v>
      </c>
      <c r="E624">
        <v>0.96830963999999997</v>
      </c>
      <c r="F624">
        <v>0.92288429999999999</v>
      </c>
      <c r="G624">
        <v>0.44633539999999999</v>
      </c>
      <c r="H624">
        <v>0.44299704000000001</v>
      </c>
      <c r="I624">
        <v>0.29265225</v>
      </c>
      <c r="J624">
        <v>9.4616800000000001E-2</v>
      </c>
      <c r="K624">
        <v>9.9743545000000003E-2</v>
      </c>
      <c r="L624">
        <v>0.54064363000000004</v>
      </c>
      <c r="M624">
        <v>0.53897450000000002</v>
      </c>
      <c r="N624">
        <v>0.56425060000000005</v>
      </c>
      <c r="O624">
        <v>0.56615819999999994</v>
      </c>
      <c r="P624">
        <v>0.56079299999999999</v>
      </c>
      <c r="Q624">
        <v>0.53957060000000001</v>
      </c>
      <c r="R624">
        <v>0.53968989999999994</v>
      </c>
      <c r="S624">
        <v>0.53551689999999996</v>
      </c>
      <c r="T624">
        <v>0.52192510000000003</v>
      </c>
      <c r="U624">
        <v>0.52085210000000004</v>
      </c>
      <c r="V624">
        <v>0.50559109999999996</v>
      </c>
      <c r="W624">
        <v>0.51107550000000002</v>
      </c>
      <c r="X624">
        <v>0.52097123999999995</v>
      </c>
      <c r="Y624">
        <v>0.52633649999999998</v>
      </c>
      <c r="Z624">
        <v>0.53146320000000002</v>
      </c>
      <c r="AA624">
        <v>0.55053949999999996</v>
      </c>
      <c r="AB624">
        <v>0.55805075000000004</v>
      </c>
      <c r="AC624">
        <v>0.52860176999999997</v>
      </c>
      <c r="AD624">
        <v>0.53349005999999999</v>
      </c>
      <c r="AE624">
        <v>0.50892939999999998</v>
      </c>
      <c r="AF624">
        <v>0.49402604</v>
      </c>
      <c r="AG624">
        <v>0.48663400000000001</v>
      </c>
      <c r="AH624">
        <v>0.48663400000000001</v>
      </c>
      <c r="AI624">
        <v>0.4826995</v>
      </c>
      <c r="AJ624">
        <v>0.48293799999999998</v>
      </c>
      <c r="AK624">
        <v>0.52490579999999998</v>
      </c>
      <c r="AL624">
        <v>0.52323660000000005</v>
      </c>
      <c r="AM624">
        <v>0.52252120000000002</v>
      </c>
      <c r="AN624">
        <v>0.49354910000000002</v>
      </c>
      <c r="AO624">
        <v>0.48878008000000001</v>
      </c>
    </row>
    <row r="625" spans="1:41" x14ac:dyDescent="0.3">
      <c r="A625">
        <v>627.52</v>
      </c>
      <c r="B625">
        <v>0.98356460000000001</v>
      </c>
      <c r="C625">
        <v>1.0664826999999999</v>
      </c>
      <c r="D625">
        <v>0.98642795999999999</v>
      </c>
      <c r="E625">
        <v>0.96757760000000004</v>
      </c>
      <c r="F625">
        <v>0.92116739999999997</v>
      </c>
      <c r="G625">
        <v>0.44656602000000001</v>
      </c>
      <c r="H625">
        <v>0.44298680000000001</v>
      </c>
      <c r="I625">
        <v>0.29218337</v>
      </c>
      <c r="J625">
        <v>9.5208294999999998E-2</v>
      </c>
      <c r="K625">
        <v>9.8906800000000003E-2</v>
      </c>
      <c r="L625">
        <v>0.54081815</v>
      </c>
      <c r="M625">
        <v>0.53986369999999995</v>
      </c>
      <c r="N625">
        <v>0.56396360000000001</v>
      </c>
      <c r="O625">
        <v>0.56563395000000005</v>
      </c>
      <c r="P625">
        <v>0.55942994000000001</v>
      </c>
      <c r="Q625">
        <v>0.53819340000000004</v>
      </c>
      <c r="R625">
        <v>0.53902859999999997</v>
      </c>
      <c r="S625">
        <v>0.53485280000000002</v>
      </c>
      <c r="T625">
        <v>0.52232562999999999</v>
      </c>
      <c r="U625">
        <v>0.52172909999999995</v>
      </c>
      <c r="V625">
        <v>0.50466823999999999</v>
      </c>
      <c r="W625">
        <v>0.50920189999999999</v>
      </c>
      <c r="X625">
        <v>0.52089399999999997</v>
      </c>
      <c r="Y625">
        <v>0.52554690000000004</v>
      </c>
      <c r="Z625">
        <v>0.53115433000000001</v>
      </c>
      <c r="AA625">
        <v>0.54881170000000001</v>
      </c>
      <c r="AB625">
        <v>0.55787900000000001</v>
      </c>
      <c r="AC625">
        <v>0.52864889999999998</v>
      </c>
      <c r="AD625">
        <v>0.53306323</v>
      </c>
      <c r="AE625">
        <v>0.50884399999999996</v>
      </c>
      <c r="AF625">
        <v>0.49345347000000001</v>
      </c>
      <c r="AG625">
        <v>0.48522133000000001</v>
      </c>
      <c r="AH625">
        <v>0.48641440000000002</v>
      </c>
      <c r="AI625">
        <v>0.48223864999999999</v>
      </c>
      <c r="AJ625">
        <v>0.48188075000000002</v>
      </c>
      <c r="AK625">
        <v>0.52471179999999995</v>
      </c>
      <c r="AL625">
        <v>0.52220637000000003</v>
      </c>
      <c r="AM625">
        <v>0.52471179999999995</v>
      </c>
      <c r="AN625">
        <v>0.49404999999999999</v>
      </c>
      <c r="AO625">
        <v>0.48784608000000002</v>
      </c>
    </row>
    <row r="626" spans="1:41" x14ac:dyDescent="0.3">
      <c r="A626">
        <v>628</v>
      </c>
      <c r="B626">
        <v>0.98295003000000003</v>
      </c>
      <c r="C626">
        <v>1.0679407999999999</v>
      </c>
      <c r="D626">
        <v>0.98509570000000002</v>
      </c>
      <c r="E626">
        <v>0.96673863999999998</v>
      </c>
      <c r="F626">
        <v>0.92001160000000004</v>
      </c>
      <c r="G626">
        <v>0.44606610000000002</v>
      </c>
      <c r="H626">
        <v>0.44249003999999997</v>
      </c>
      <c r="I626">
        <v>0.29348806</v>
      </c>
      <c r="J626">
        <v>9.501743E-2</v>
      </c>
      <c r="K626">
        <v>9.9547090000000005E-2</v>
      </c>
      <c r="L626">
        <v>0.54214256999999999</v>
      </c>
      <c r="M626">
        <v>0.5399969</v>
      </c>
      <c r="N626">
        <v>0.56455239999999995</v>
      </c>
      <c r="O626">
        <v>0.56681729999999997</v>
      </c>
      <c r="P626">
        <v>0.56002280000000004</v>
      </c>
      <c r="Q626">
        <v>0.53963930000000004</v>
      </c>
      <c r="R626">
        <v>0.53952014000000004</v>
      </c>
      <c r="S626">
        <v>0.53487130000000005</v>
      </c>
      <c r="T626">
        <v>0.52307033999999997</v>
      </c>
      <c r="U626">
        <v>0.5219975</v>
      </c>
      <c r="V626">
        <v>0.50554763999999996</v>
      </c>
      <c r="W626">
        <v>0.50983889999999998</v>
      </c>
      <c r="X626">
        <v>0.52152069999999995</v>
      </c>
      <c r="Y626">
        <v>0.52509669999999997</v>
      </c>
      <c r="Z626">
        <v>0.53141444999999998</v>
      </c>
      <c r="AA626">
        <v>0.55000985000000002</v>
      </c>
      <c r="AB626">
        <v>0.55728113999999995</v>
      </c>
      <c r="AC626">
        <v>0.52855355000000004</v>
      </c>
      <c r="AD626">
        <v>0.53165280000000004</v>
      </c>
      <c r="AE626">
        <v>0.50805089999999997</v>
      </c>
      <c r="AF626">
        <v>0.49446192</v>
      </c>
      <c r="AG626">
        <v>0.48707145000000002</v>
      </c>
      <c r="AH626">
        <v>0.48671386</v>
      </c>
      <c r="AI626">
        <v>0.48170740000000001</v>
      </c>
      <c r="AJ626">
        <v>0.48289939999999998</v>
      </c>
      <c r="AK626">
        <v>0.52569275999999998</v>
      </c>
      <c r="AL626">
        <v>0.5219975</v>
      </c>
      <c r="AM626">
        <v>0.52402389999999999</v>
      </c>
      <c r="AN626">
        <v>0.49493870000000001</v>
      </c>
      <c r="AO626">
        <v>0.48838263999999998</v>
      </c>
    </row>
    <row r="627" spans="1:41" x14ac:dyDescent="0.3">
      <c r="A627">
        <v>628.48</v>
      </c>
      <c r="B627">
        <v>0.98322469999999995</v>
      </c>
      <c r="C627">
        <v>1.0703244000000001</v>
      </c>
      <c r="D627">
        <v>0.98758570000000001</v>
      </c>
      <c r="E627">
        <v>0.96989930000000002</v>
      </c>
      <c r="F627">
        <v>0.92277580000000003</v>
      </c>
      <c r="G627">
        <v>0.44730135999999998</v>
      </c>
      <c r="H627">
        <v>0.44403055000000002</v>
      </c>
      <c r="I627">
        <v>0.29381695000000002</v>
      </c>
      <c r="J627">
        <v>9.4299400000000005E-2</v>
      </c>
      <c r="K627">
        <v>9.9992975999999997E-2</v>
      </c>
      <c r="L627">
        <v>0.54263854</v>
      </c>
      <c r="M627">
        <v>0.54070026000000004</v>
      </c>
      <c r="N627">
        <v>0.56626080000000001</v>
      </c>
      <c r="O627">
        <v>0.56868359999999996</v>
      </c>
      <c r="P627">
        <v>0.56177865999999999</v>
      </c>
      <c r="Q627">
        <v>0.54142710000000005</v>
      </c>
      <c r="R627">
        <v>0.54130595999999997</v>
      </c>
      <c r="S627">
        <v>0.53500669999999995</v>
      </c>
      <c r="T627">
        <v>0.52289269999999999</v>
      </c>
      <c r="U627">
        <v>0.52277154000000003</v>
      </c>
      <c r="V627">
        <v>0.50641769999999997</v>
      </c>
      <c r="W627">
        <v>0.51126329999999998</v>
      </c>
      <c r="X627">
        <v>0.52277154000000003</v>
      </c>
      <c r="Y627">
        <v>0.52664803999999998</v>
      </c>
      <c r="Z627">
        <v>0.53270507</v>
      </c>
      <c r="AA627">
        <v>0.55111829999999995</v>
      </c>
      <c r="AB627">
        <v>0.55899239999999994</v>
      </c>
      <c r="AC627">
        <v>0.52955540000000001</v>
      </c>
      <c r="AD627">
        <v>0.53415869999999999</v>
      </c>
      <c r="AE627">
        <v>0.50968844000000002</v>
      </c>
      <c r="AF627">
        <v>0.49551508</v>
      </c>
      <c r="AG627">
        <v>0.48751982999999999</v>
      </c>
      <c r="AH627">
        <v>0.48727754000000001</v>
      </c>
      <c r="AI627">
        <v>0.48206853999999999</v>
      </c>
      <c r="AJ627">
        <v>0.48303764999999999</v>
      </c>
      <c r="AK627">
        <v>0.52604234000000005</v>
      </c>
      <c r="AL627">
        <v>0.52277154000000003</v>
      </c>
      <c r="AM627">
        <v>0.52483093999999997</v>
      </c>
      <c r="AN627">
        <v>0.49539392999999998</v>
      </c>
      <c r="AO627">
        <v>0.49042717000000002</v>
      </c>
    </row>
    <row r="628" spans="1:41" x14ac:dyDescent="0.3">
      <c r="A628">
        <v>628.95000000000005</v>
      </c>
      <c r="B628">
        <v>0.98394879999999996</v>
      </c>
      <c r="C628">
        <v>1.0676471000000001</v>
      </c>
      <c r="D628">
        <v>0.98564459999999998</v>
      </c>
      <c r="E628">
        <v>0.96771790000000002</v>
      </c>
      <c r="F628">
        <v>0.92144762999999996</v>
      </c>
      <c r="G628">
        <v>0.44638988000000002</v>
      </c>
      <c r="H628">
        <v>0.44348284999999998</v>
      </c>
      <c r="I628">
        <v>0.29292274000000001</v>
      </c>
      <c r="J628">
        <v>9.5002169999999997E-2</v>
      </c>
      <c r="K628">
        <v>9.8757090000000006E-2</v>
      </c>
      <c r="L628">
        <v>0.54195859999999996</v>
      </c>
      <c r="M628">
        <v>0.53989947000000005</v>
      </c>
      <c r="N628">
        <v>0.56424580000000002</v>
      </c>
      <c r="O628">
        <v>0.56812185000000004</v>
      </c>
      <c r="P628">
        <v>0.56097540000000001</v>
      </c>
      <c r="Q628">
        <v>0.53868819999999995</v>
      </c>
      <c r="R628">
        <v>0.54026280000000004</v>
      </c>
      <c r="S628">
        <v>0.53590225999999996</v>
      </c>
      <c r="T628">
        <v>0.52439519999999995</v>
      </c>
      <c r="U628">
        <v>0.52294176999999997</v>
      </c>
      <c r="V628">
        <v>0.50610520000000003</v>
      </c>
      <c r="W628">
        <v>0.51010233000000005</v>
      </c>
      <c r="X628">
        <v>0.52233607000000004</v>
      </c>
      <c r="Y628">
        <v>0.52633319999999995</v>
      </c>
      <c r="Z628">
        <v>0.53069379999999999</v>
      </c>
      <c r="AA628">
        <v>0.55176985000000001</v>
      </c>
      <c r="AB628">
        <v>0.55758390000000002</v>
      </c>
      <c r="AC628">
        <v>0.5287558</v>
      </c>
      <c r="AD628">
        <v>0.53335862999999994</v>
      </c>
      <c r="AE628">
        <v>0.50937560000000004</v>
      </c>
      <c r="AF628">
        <v>0.49580946999999997</v>
      </c>
      <c r="AG628">
        <v>0.4882996</v>
      </c>
      <c r="AH628">
        <v>0.48696719999999999</v>
      </c>
      <c r="AI628">
        <v>0.48272777</v>
      </c>
      <c r="AJ628">
        <v>0.48321229999999998</v>
      </c>
      <c r="AK628">
        <v>0.52633319999999995</v>
      </c>
      <c r="AL628">
        <v>0.52257836000000002</v>
      </c>
      <c r="AM628">
        <v>0.52596989999999999</v>
      </c>
      <c r="AN628">
        <v>0.4954461</v>
      </c>
      <c r="AO628">
        <v>0.48938975000000001</v>
      </c>
    </row>
    <row r="629" spans="1:41" x14ac:dyDescent="0.3">
      <c r="A629">
        <v>629.42999999999995</v>
      </c>
      <c r="B629">
        <v>0.98392415</v>
      </c>
      <c r="C629">
        <v>1.0683643</v>
      </c>
      <c r="D629">
        <v>0.98798025</v>
      </c>
      <c r="E629">
        <v>0.96831440000000002</v>
      </c>
      <c r="F629">
        <v>0.92308299999999999</v>
      </c>
      <c r="G629">
        <v>0.44803085999999998</v>
      </c>
      <c r="H629">
        <v>0.445081</v>
      </c>
      <c r="I629">
        <v>0.29377716999999998</v>
      </c>
      <c r="J629">
        <v>9.4906679999999993E-2</v>
      </c>
      <c r="K629">
        <v>9.9823124999999999E-2</v>
      </c>
      <c r="L629">
        <v>0.54070600000000002</v>
      </c>
      <c r="M629">
        <v>0.53984560000000004</v>
      </c>
      <c r="N629">
        <v>0.5661486</v>
      </c>
      <c r="O629">
        <v>0.56811520000000004</v>
      </c>
      <c r="P629">
        <v>0.56110923999999995</v>
      </c>
      <c r="Q629">
        <v>0.53947690000000004</v>
      </c>
      <c r="R629">
        <v>0.54082889999999995</v>
      </c>
      <c r="S629">
        <v>0.53640410000000005</v>
      </c>
      <c r="T629">
        <v>0.52509623999999999</v>
      </c>
      <c r="U629">
        <v>0.52399004000000005</v>
      </c>
      <c r="V629">
        <v>0.50690539999999995</v>
      </c>
      <c r="W629">
        <v>0.51108430000000005</v>
      </c>
      <c r="X629">
        <v>0.52128600000000003</v>
      </c>
      <c r="Y629">
        <v>0.52693990000000002</v>
      </c>
      <c r="Z629">
        <v>0.53308546999999995</v>
      </c>
      <c r="AA629">
        <v>0.55176800000000004</v>
      </c>
      <c r="AB629">
        <v>0.55840520000000005</v>
      </c>
      <c r="AC629">
        <v>0.52939813999999996</v>
      </c>
      <c r="AD629">
        <v>0.53394585999999999</v>
      </c>
      <c r="AE629">
        <v>0.50960945999999996</v>
      </c>
      <c r="AF629">
        <v>0.49498296000000003</v>
      </c>
      <c r="AG629">
        <v>0.48748538000000002</v>
      </c>
      <c r="AH629">
        <v>0.48748538000000002</v>
      </c>
      <c r="AI629">
        <v>0.48293765999999999</v>
      </c>
      <c r="AJ629">
        <v>0.48416680000000001</v>
      </c>
      <c r="AK629">
        <v>0.52669405999999996</v>
      </c>
      <c r="AL629">
        <v>0.52411293999999997</v>
      </c>
      <c r="AM629">
        <v>0.52497333000000002</v>
      </c>
      <c r="AN629">
        <v>0.49596630000000003</v>
      </c>
      <c r="AO629">
        <v>0.48969778000000003</v>
      </c>
    </row>
    <row r="630" spans="1:41" x14ac:dyDescent="0.3">
      <c r="A630">
        <v>629.91</v>
      </c>
      <c r="B630">
        <v>0.98486149999999995</v>
      </c>
      <c r="C630">
        <v>1.0692136000000001</v>
      </c>
      <c r="D630">
        <v>0.98828439999999995</v>
      </c>
      <c r="E630">
        <v>0.96933579999999997</v>
      </c>
      <c r="F630">
        <v>0.92239199999999999</v>
      </c>
      <c r="G630">
        <v>0.44794187000000002</v>
      </c>
      <c r="H630">
        <v>0.44427440000000001</v>
      </c>
      <c r="I630">
        <v>0.29439654999999998</v>
      </c>
      <c r="J630">
        <v>9.4274220000000006E-2</v>
      </c>
      <c r="K630">
        <v>9.9530950000000007E-2</v>
      </c>
      <c r="L630">
        <v>0.54317420000000005</v>
      </c>
      <c r="M630">
        <v>0.5424407</v>
      </c>
      <c r="N630">
        <v>0.56640159999999995</v>
      </c>
      <c r="O630">
        <v>0.56884659999999998</v>
      </c>
      <c r="P630">
        <v>0.56224512999999998</v>
      </c>
      <c r="Q630">
        <v>0.54158497000000005</v>
      </c>
      <c r="R630">
        <v>0.54072920000000002</v>
      </c>
      <c r="S630">
        <v>0.53730624999999999</v>
      </c>
      <c r="T630">
        <v>0.52520350000000005</v>
      </c>
      <c r="U630">
        <v>0.52239179999999996</v>
      </c>
      <c r="V630">
        <v>0.50796640000000004</v>
      </c>
      <c r="W630">
        <v>0.51102256999999995</v>
      </c>
      <c r="X630">
        <v>0.52263630000000005</v>
      </c>
      <c r="Y630">
        <v>0.52752626000000002</v>
      </c>
      <c r="Z630">
        <v>0.53278303000000005</v>
      </c>
      <c r="AA630">
        <v>0.55173165000000002</v>
      </c>
      <c r="AB630">
        <v>0.55943339999999997</v>
      </c>
      <c r="AC630">
        <v>0.52948225000000004</v>
      </c>
      <c r="AD630">
        <v>0.53327199999999997</v>
      </c>
      <c r="AE630">
        <v>0.50967779999999996</v>
      </c>
      <c r="AF630">
        <v>0.49598593000000002</v>
      </c>
      <c r="AG630">
        <v>0.48840647999999998</v>
      </c>
      <c r="AH630">
        <v>0.4882842</v>
      </c>
      <c r="AI630">
        <v>0.48266073999999998</v>
      </c>
      <c r="AJ630">
        <v>0.48290524000000001</v>
      </c>
      <c r="AK630">
        <v>0.52654829999999997</v>
      </c>
      <c r="AL630">
        <v>0.52324753999999996</v>
      </c>
      <c r="AM630">
        <v>0.52605930000000001</v>
      </c>
      <c r="AN630">
        <v>0.49574142999999998</v>
      </c>
      <c r="AO630">
        <v>0.48987343999999999</v>
      </c>
    </row>
    <row r="631" spans="1:41" x14ac:dyDescent="0.3">
      <c r="A631">
        <v>630.39</v>
      </c>
      <c r="B631">
        <v>0.98450409999999999</v>
      </c>
      <c r="C631">
        <v>1.0674170000000001</v>
      </c>
      <c r="D631">
        <v>0.98643506000000003</v>
      </c>
      <c r="E631">
        <v>0.96784914</v>
      </c>
      <c r="F631">
        <v>0.92174619999999996</v>
      </c>
      <c r="G631">
        <v>0.44780365</v>
      </c>
      <c r="H631">
        <v>0.44406230000000002</v>
      </c>
      <c r="I631">
        <v>0.29368477999999998</v>
      </c>
      <c r="J631">
        <v>9.4187185000000007E-2</v>
      </c>
      <c r="K631">
        <v>9.9497475000000002E-2</v>
      </c>
      <c r="L631">
        <v>0.542906</v>
      </c>
      <c r="M631">
        <v>0.54169909999999999</v>
      </c>
      <c r="N631">
        <v>0.56680226</v>
      </c>
      <c r="O631">
        <v>0.56885390000000002</v>
      </c>
      <c r="P631">
        <v>0.5622161</v>
      </c>
      <c r="Q631">
        <v>0.54085430000000001</v>
      </c>
      <c r="R631">
        <v>0.54049219999999998</v>
      </c>
      <c r="S631">
        <v>0.53687149999999995</v>
      </c>
      <c r="T631">
        <v>0.52480269999999996</v>
      </c>
      <c r="U631">
        <v>0.52347516999999999</v>
      </c>
      <c r="V631">
        <v>0.50802700000000001</v>
      </c>
      <c r="W631">
        <v>0.51152699999999995</v>
      </c>
      <c r="X631">
        <v>0.52311313000000004</v>
      </c>
      <c r="Y631">
        <v>0.52685446000000002</v>
      </c>
      <c r="Z631">
        <v>0.53313016999999996</v>
      </c>
      <c r="AA631">
        <v>0.55231965000000005</v>
      </c>
      <c r="AB631">
        <v>0.55907815999999999</v>
      </c>
      <c r="AC631">
        <v>0.52999233999999995</v>
      </c>
      <c r="AD631">
        <v>0.53361296999999996</v>
      </c>
      <c r="AE631">
        <v>0.50995800000000002</v>
      </c>
      <c r="AF631">
        <v>0.49547546999999997</v>
      </c>
      <c r="AG631">
        <v>0.48895833</v>
      </c>
      <c r="AH631">
        <v>0.48738935999999999</v>
      </c>
      <c r="AI631">
        <v>0.48280323000000003</v>
      </c>
      <c r="AJ631">
        <v>0.48352736000000002</v>
      </c>
      <c r="AK631">
        <v>0.52685446000000002</v>
      </c>
      <c r="AL631">
        <v>0.52287170000000005</v>
      </c>
      <c r="AM631">
        <v>0.52504413999999999</v>
      </c>
      <c r="AN631">
        <v>0.49535479999999998</v>
      </c>
      <c r="AO631">
        <v>0.48919970000000002</v>
      </c>
    </row>
    <row r="632" spans="1:41" x14ac:dyDescent="0.3">
      <c r="A632">
        <v>630.87</v>
      </c>
      <c r="B632">
        <v>0.98423649999999996</v>
      </c>
      <c r="C632">
        <v>1.0684224</v>
      </c>
      <c r="D632">
        <v>0.98739500000000002</v>
      </c>
      <c r="E632">
        <v>0.96880849999999996</v>
      </c>
      <c r="F632">
        <v>0.92215997000000005</v>
      </c>
      <c r="G632">
        <v>0.44947964000000001</v>
      </c>
      <c r="H632">
        <v>0.44571376000000001</v>
      </c>
      <c r="I632">
        <v>0.29398468</v>
      </c>
      <c r="J632">
        <v>9.4270884999999999E-2</v>
      </c>
      <c r="K632">
        <v>9.8644179999999998E-2</v>
      </c>
      <c r="L632">
        <v>0.54386990000000002</v>
      </c>
      <c r="M632">
        <v>0.54180479999999998</v>
      </c>
      <c r="N632">
        <v>0.56768006000000004</v>
      </c>
      <c r="O632">
        <v>0.56986680000000001</v>
      </c>
      <c r="P632">
        <v>0.56269944000000005</v>
      </c>
      <c r="Q632">
        <v>0.54119735999999996</v>
      </c>
      <c r="R632">
        <v>0.54253364000000004</v>
      </c>
      <c r="S632">
        <v>0.53694560000000002</v>
      </c>
      <c r="T632">
        <v>0.5256478</v>
      </c>
      <c r="U632">
        <v>0.52516189999999996</v>
      </c>
      <c r="V632">
        <v>0.50839769999999995</v>
      </c>
      <c r="W632">
        <v>0.51204205000000003</v>
      </c>
      <c r="X632">
        <v>0.52358269999999996</v>
      </c>
      <c r="Y632">
        <v>0.52819896</v>
      </c>
      <c r="Z632">
        <v>0.53281520000000004</v>
      </c>
      <c r="AA632">
        <v>0.55334539999999999</v>
      </c>
      <c r="AB632">
        <v>0.56039130000000004</v>
      </c>
      <c r="AC632">
        <v>0.53026413999999999</v>
      </c>
      <c r="AD632">
        <v>0.53524479999999997</v>
      </c>
      <c r="AE632">
        <v>0.51034135000000003</v>
      </c>
      <c r="AF632">
        <v>0.49624962</v>
      </c>
      <c r="AG632">
        <v>0.48956817000000002</v>
      </c>
      <c r="AH632">
        <v>0.48871782000000002</v>
      </c>
      <c r="AI632">
        <v>0.48410155999999999</v>
      </c>
      <c r="AJ632">
        <v>0.48434453999999999</v>
      </c>
      <c r="AK632">
        <v>0.52698416000000003</v>
      </c>
      <c r="AL632">
        <v>0.52419009999999999</v>
      </c>
      <c r="AM632">
        <v>0.52491900000000002</v>
      </c>
      <c r="AN632">
        <v>0.49649260000000001</v>
      </c>
      <c r="AO632">
        <v>0.49126890000000001</v>
      </c>
    </row>
    <row r="633" spans="1:41" x14ac:dyDescent="0.3">
      <c r="A633">
        <v>631.35</v>
      </c>
      <c r="B633">
        <v>0.98456480000000002</v>
      </c>
      <c r="C633">
        <v>1.0675986</v>
      </c>
      <c r="D633">
        <v>0.98929924000000002</v>
      </c>
      <c r="E633">
        <v>0.97036164999999996</v>
      </c>
      <c r="F633">
        <v>0.92362469999999997</v>
      </c>
      <c r="G633">
        <v>0.44982207000000002</v>
      </c>
      <c r="H633">
        <v>0.44739415999999999</v>
      </c>
      <c r="I633">
        <v>0.29383016000000001</v>
      </c>
      <c r="J633">
        <v>9.4743160000000007E-2</v>
      </c>
      <c r="K633">
        <v>9.8749180000000006E-2</v>
      </c>
      <c r="L633">
        <v>0.54402417000000003</v>
      </c>
      <c r="M633">
        <v>0.54232466000000001</v>
      </c>
      <c r="N633">
        <v>0.56781749999999998</v>
      </c>
      <c r="O633">
        <v>0.56915289999999996</v>
      </c>
      <c r="P633">
        <v>0.56235480000000004</v>
      </c>
      <c r="Q633">
        <v>0.54038240000000004</v>
      </c>
      <c r="R633">
        <v>0.54256742999999996</v>
      </c>
      <c r="S633">
        <v>0.53795444999999997</v>
      </c>
      <c r="T633">
        <v>0.52520805999999998</v>
      </c>
      <c r="U633">
        <v>0.52472246</v>
      </c>
      <c r="V633">
        <v>0.50809139999999997</v>
      </c>
      <c r="W633">
        <v>0.51306859999999999</v>
      </c>
      <c r="X633">
        <v>0.52338713000000003</v>
      </c>
      <c r="Y633">
        <v>0.52812152999999995</v>
      </c>
      <c r="Z633">
        <v>0.53382706999999996</v>
      </c>
      <c r="AA633">
        <v>0.55458549999999995</v>
      </c>
      <c r="AB633">
        <v>0.56065524</v>
      </c>
      <c r="AC633">
        <v>0.53164195999999997</v>
      </c>
      <c r="AD633">
        <v>0.53661910000000002</v>
      </c>
      <c r="AE633">
        <v>0.51136904999999999</v>
      </c>
      <c r="AF633">
        <v>0.49668034999999999</v>
      </c>
      <c r="AG633">
        <v>0.48891106000000001</v>
      </c>
      <c r="AH633">
        <v>0.48963942999999999</v>
      </c>
      <c r="AI633">
        <v>0.48405530000000002</v>
      </c>
      <c r="AJ633">
        <v>0.48539062999999999</v>
      </c>
      <c r="AK633">
        <v>0.52872850000000005</v>
      </c>
      <c r="AL633">
        <v>0.52423686000000003</v>
      </c>
      <c r="AM633">
        <v>0.52666480000000004</v>
      </c>
      <c r="AN633">
        <v>0.49777286999999998</v>
      </c>
      <c r="AO633">
        <v>0.49109619999999998</v>
      </c>
    </row>
    <row r="634" spans="1:41" x14ac:dyDescent="0.3">
      <c r="A634">
        <v>631.83000000000004</v>
      </c>
      <c r="B634">
        <v>0.98406229999999995</v>
      </c>
      <c r="C634">
        <v>1.0698359</v>
      </c>
      <c r="D634">
        <v>0.99012710000000004</v>
      </c>
      <c r="E634">
        <v>0.96958107000000004</v>
      </c>
      <c r="F634">
        <v>0.92316690000000001</v>
      </c>
      <c r="G634">
        <v>0.44949405999999997</v>
      </c>
      <c r="H634">
        <v>0.44615223999999998</v>
      </c>
      <c r="I634">
        <v>0.29564636999999999</v>
      </c>
      <c r="J634">
        <v>9.5013070000000005E-2</v>
      </c>
      <c r="K634">
        <v>9.8726205999999997E-2</v>
      </c>
      <c r="L634">
        <v>0.54442670000000004</v>
      </c>
      <c r="M634">
        <v>0.54269385000000003</v>
      </c>
      <c r="N634">
        <v>0.56806694999999996</v>
      </c>
      <c r="O634">
        <v>0.57079000000000002</v>
      </c>
      <c r="P634">
        <v>0.56373499999999999</v>
      </c>
      <c r="Q634">
        <v>0.54157995999999997</v>
      </c>
      <c r="R634">
        <v>0.54195123999999995</v>
      </c>
      <c r="S634">
        <v>0.53811430000000005</v>
      </c>
      <c r="T634">
        <v>0.52660359999999995</v>
      </c>
      <c r="U634">
        <v>0.52449950000000001</v>
      </c>
      <c r="V634">
        <v>0.50816165999999996</v>
      </c>
      <c r="W634">
        <v>0.5126174</v>
      </c>
      <c r="X634">
        <v>0.52462330000000001</v>
      </c>
      <c r="Y634">
        <v>0.52858393999999997</v>
      </c>
      <c r="Z634">
        <v>0.53291595000000003</v>
      </c>
      <c r="AA634">
        <v>0.55346196999999997</v>
      </c>
      <c r="AB634">
        <v>0.56039320000000004</v>
      </c>
      <c r="AC634">
        <v>0.53180194000000003</v>
      </c>
      <c r="AD634">
        <v>0.53526759999999995</v>
      </c>
      <c r="AE634">
        <v>0.51224612999999997</v>
      </c>
      <c r="AF634">
        <v>0.49714599999999998</v>
      </c>
      <c r="AG634">
        <v>0.48934844</v>
      </c>
      <c r="AH634">
        <v>0.48934844</v>
      </c>
      <c r="AI634">
        <v>0.48439756</v>
      </c>
      <c r="AJ634">
        <v>0.48588284999999998</v>
      </c>
      <c r="AK634">
        <v>0.52685119999999996</v>
      </c>
      <c r="AL634">
        <v>0.52511834999999996</v>
      </c>
      <c r="AM634">
        <v>0.52586096999999998</v>
      </c>
      <c r="AN634">
        <v>0.49714599999999998</v>
      </c>
      <c r="AO634">
        <v>0.49046240000000002</v>
      </c>
    </row>
    <row r="635" spans="1:41" x14ac:dyDescent="0.3">
      <c r="A635">
        <v>632.29999999999995</v>
      </c>
      <c r="B635">
        <v>0.98410560000000002</v>
      </c>
      <c r="C635">
        <v>1.0683194</v>
      </c>
      <c r="D635">
        <v>0.98857609999999996</v>
      </c>
      <c r="E635">
        <v>0.97009009999999996</v>
      </c>
      <c r="F635">
        <v>0.92067330000000003</v>
      </c>
      <c r="G635">
        <v>0.44982450000000002</v>
      </c>
      <c r="H635">
        <v>0.4466831</v>
      </c>
      <c r="I635">
        <v>0.29529136</v>
      </c>
      <c r="J635">
        <v>9.4603699999999999E-2</v>
      </c>
      <c r="K635">
        <v>9.9074170000000003E-2</v>
      </c>
      <c r="L635">
        <v>0.54455005999999995</v>
      </c>
      <c r="M635">
        <v>0.54310020000000003</v>
      </c>
      <c r="N635">
        <v>0.56690240000000003</v>
      </c>
      <c r="O635">
        <v>0.57161450000000003</v>
      </c>
      <c r="P635">
        <v>0.56339850000000002</v>
      </c>
      <c r="Q635">
        <v>0.54273769999999999</v>
      </c>
      <c r="R635">
        <v>0.54177109999999995</v>
      </c>
      <c r="S635">
        <v>0.5388714</v>
      </c>
      <c r="T635">
        <v>0.52642655000000005</v>
      </c>
      <c r="U635">
        <v>0.52546000000000004</v>
      </c>
      <c r="V635">
        <v>0.50926965000000002</v>
      </c>
      <c r="W635">
        <v>0.51277349999999999</v>
      </c>
      <c r="X635">
        <v>0.52413094000000005</v>
      </c>
      <c r="Y635">
        <v>0.52763473999999999</v>
      </c>
      <c r="Z635">
        <v>0.53428010000000004</v>
      </c>
      <c r="AA635">
        <v>0.55349099999999996</v>
      </c>
      <c r="AB635">
        <v>0.56074040000000003</v>
      </c>
      <c r="AC635">
        <v>0.53041369999999999</v>
      </c>
      <c r="AD635">
        <v>0.5362133</v>
      </c>
      <c r="AE635">
        <v>0.51035699999999995</v>
      </c>
      <c r="AF635">
        <v>0.49694561999999998</v>
      </c>
      <c r="AG635">
        <v>0.49030035999999999</v>
      </c>
      <c r="AH635">
        <v>0.48872966000000001</v>
      </c>
      <c r="AI635">
        <v>0.48389670000000001</v>
      </c>
      <c r="AJ635">
        <v>0.48582986</v>
      </c>
      <c r="AK635">
        <v>0.52811810000000003</v>
      </c>
      <c r="AL635">
        <v>0.52473502999999999</v>
      </c>
      <c r="AM635">
        <v>0.5265474</v>
      </c>
      <c r="AN635">
        <v>0.49670399999999998</v>
      </c>
      <c r="AO635">
        <v>0.49175024000000001</v>
      </c>
    </row>
    <row r="636" spans="1:41" x14ac:dyDescent="0.3">
      <c r="A636">
        <v>632.78</v>
      </c>
      <c r="B636">
        <v>0.98390770000000005</v>
      </c>
      <c r="C636">
        <v>1.0672387999999999</v>
      </c>
      <c r="D636">
        <v>0.98767346</v>
      </c>
      <c r="E636">
        <v>0.96787316000000001</v>
      </c>
      <c r="F636">
        <v>0.92074126000000001</v>
      </c>
      <c r="G636">
        <v>0.44990823000000002</v>
      </c>
      <c r="H636">
        <v>0.44650691999999997</v>
      </c>
      <c r="I636">
        <v>0.29417860000000001</v>
      </c>
      <c r="J636">
        <v>9.4475420000000004E-2</v>
      </c>
      <c r="K636">
        <v>9.9212900000000007E-2</v>
      </c>
      <c r="L636">
        <v>0.54368609999999995</v>
      </c>
      <c r="M636">
        <v>0.54162100000000002</v>
      </c>
      <c r="N636">
        <v>0.56822382999999999</v>
      </c>
      <c r="O636">
        <v>0.56968149999999995</v>
      </c>
      <c r="P636">
        <v>0.56202865000000002</v>
      </c>
      <c r="Q636">
        <v>0.54089220000000005</v>
      </c>
      <c r="R636">
        <v>0.54125659999999998</v>
      </c>
      <c r="S636">
        <v>0.53761239999999999</v>
      </c>
      <c r="T636">
        <v>0.5260724</v>
      </c>
      <c r="U636">
        <v>0.52412879999999995</v>
      </c>
      <c r="V636">
        <v>0.50870156</v>
      </c>
      <c r="W636">
        <v>0.51258879999999996</v>
      </c>
      <c r="X636">
        <v>0.52339994999999995</v>
      </c>
      <c r="Y636">
        <v>0.52765154999999997</v>
      </c>
      <c r="Z636">
        <v>0.53251046000000002</v>
      </c>
      <c r="AA636">
        <v>0.55279666000000005</v>
      </c>
      <c r="AB636">
        <v>0.56020652999999998</v>
      </c>
      <c r="AC636">
        <v>0.53056692999999999</v>
      </c>
      <c r="AD636">
        <v>0.53542584000000004</v>
      </c>
      <c r="AE636">
        <v>0.51015924999999995</v>
      </c>
      <c r="AF636">
        <v>0.49716157</v>
      </c>
      <c r="AG636">
        <v>0.48950872000000001</v>
      </c>
      <c r="AH636">
        <v>0.48890135000000001</v>
      </c>
      <c r="AI636">
        <v>0.48416385000000001</v>
      </c>
      <c r="AJ636">
        <v>0.48452826999999998</v>
      </c>
      <c r="AK636">
        <v>0.52765154999999997</v>
      </c>
      <c r="AL636">
        <v>0.52449319999999999</v>
      </c>
      <c r="AM636">
        <v>0.52510060000000003</v>
      </c>
      <c r="AN636">
        <v>0.49691859999999999</v>
      </c>
      <c r="AO636">
        <v>0.49072343000000002</v>
      </c>
    </row>
    <row r="637" spans="1:41" x14ac:dyDescent="0.3">
      <c r="A637">
        <v>633.26</v>
      </c>
      <c r="B637">
        <v>0.98435914999999996</v>
      </c>
      <c r="C637">
        <v>1.0694646999999999</v>
      </c>
      <c r="D637">
        <v>0.98940885000000001</v>
      </c>
      <c r="E637">
        <v>0.96847110000000003</v>
      </c>
      <c r="F637">
        <v>0.92339349999999998</v>
      </c>
      <c r="G637">
        <v>0.45155624</v>
      </c>
      <c r="H637">
        <v>0.44773814000000001</v>
      </c>
      <c r="I637">
        <v>0.29526243000000002</v>
      </c>
      <c r="J637">
        <v>9.4137310000000002E-2</v>
      </c>
      <c r="K637">
        <v>9.8201689999999994E-2</v>
      </c>
      <c r="L637">
        <v>0.54540639999999996</v>
      </c>
      <c r="M637">
        <v>0.54417473000000005</v>
      </c>
      <c r="N637">
        <v>0.56806840000000003</v>
      </c>
      <c r="O637">
        <v>0.57102430000000004</v>
      </c>
      <c r="P637">
        <v>0.56351130000000005</v>
      </c>
      <c r="Q637">
        <v>0.54171150000000001</v>
      </c>
      <c r="R637">
        <v>0.54245049999999995</v>
      </c>
      <c r="S637">
        <v>0.53887874000000002</v>
      </c>
      <c r="T637">
        <v>0.52668559999999998</v>
      </c>
      <c r="U637">
        <v>0.52557710000000002</v>
      </c>
      <c r="V637">
        <v>0.50882700000000003</v>
      </c>
      <c r="W637">
        <v>0.51461564999999998</v>
      </c>
      <c r="X637">
        <v>0.52434550000000002</v>
      </c>
      <c r="Y637">
        <v>0.52890252999999998</v>
      </c>
      <c r="Z637">
        <v>0.53432170000000001</v>
      </c>
      <c r="AA637">
        <v>0.55427413999999997</v>
      </c>
      <c r="AB637">
        <v>0.56129439999999997</v>
      </c>
      <c r="AC637">
        <v>0.53222793000000002</v>
      </c>
      <c r="AD637">
        <v>0.53727764</v>
      </c>
      <c r="AE637">
        <v>0.51141345999999999</v>
      </c>
      <c r="AF637">
        <v>0.49860448000000002</v>
      </c>
      <c r="AG637">
        <v>0.48973670000000002</v>
      </c>
      <c r="AH637">
        <v>0.49035254</v>
      </c>
      <c r="AI637">
        <v>0.48530287</v>
      </c>
      <c r="AJ637">
        <v>0.48493338000000002</v>
      </c>
      <c r="AK637">
        <v>0.52853304000000001</v>
      </c>
      <c r="AL637">
        <v>0.52606980000000003</v>
      </c>
      <c r="AM637">
        <v>0.52631609999999995</v>
      </c>
      <c r="AN637">
        <v>0.49737283999999998</v>
      </c>
      <c r="AO637">
        <v>0.49109152</v>
      </c>
    </row>
    <row r="638" spans="1:41" x14ac:dyDescent="0.3">
      <c r="A638">
        <v>633.74</v>
      </c>
      <c r="B638">
        <v>0.98509519999999995</v>
      </c>
      <c r="C638">
        <v>1.0704442000000001</v>
      </c>
      <c r="D638">
        <v>0.99265769999999998</v>
      </c>
      <c r="E638">
        <v>0.97261094999999997</v>
      </c>
      <c r="F638">
        <v>0.92531483999999997</v>
      </c>
      <c r="G638">
        <v>0.45283400000000001</v>
      </c>
      <c r="H638">
        <v>0.44899270000000002</v>
      </c>
      <c r="I638">
        <v>0.29714101999999998</v>
      </c>
      <c r="J638">
        <v>9.5352309999999996E-2</v>
      </c>
      <c r="K638">
        <v>9.8713449999999994E-2</v>
      </c>
      <c r="L638">
        <v>0.54682600000000003</v>
      </c>
      <c r="M638">
        <v>0.54550549999999998</v>
      </c>
      <c r="N638">
        <v>0.57083415999999998</v>
      </c>
      <c r="O638">
        <v>0.57239470000000003</v>
      </c>
      <c r="P638">
        <v>0.56603250000000005</v>
      </c>
      <c r="Q638">
        <v>0.54346483999999995</v>
      </c>
      <c r="R638">
        <v>0.54514545000000003</v>
      </c>
      <c r="S638">
        <v>0.54010373</v>
      </c>
      <c r="T638">
        <v>0.52785956999999994</v>
      </c>
      <c r="U638">
        <v>0.52785956999999994</v>
      </c>
      <c r="V638">
        <v>0.50985340000000001</v>
      </c>
      <c r="W638">
        <v>0.51489514000000003</v>
      </c>
      <c r="X638">
        <v>0.52569880000000002</v>
      </c>
      <c r="Y638">
        <v>0.5313407</v>
      </c>
      <c r="Z638">
        <v>0.53614234999999999</v>
      </c>
      <c r="AA638">
        <v>0.55570900000000001</v>
      </c>
      <c r="AB638">
        <v>0.56243133999999995</v>
      </c>
      <c r="AC638">
        <v>0.53338140000000001</v>
      </c>
      <c r="AD638">
        <v>0.53722274000000003</v>
      </c>
      <c r="AE638">
        <v>0.51285446000000001</v>
      </c>
      <c r="AF638">
        <v>0.49904971999999997</v>
      </c>
      <c r="AG638">
        <v>0.49112704000000001</v>
      </c>
      <c r="AH638">
        <v>0.49112704000000001</v>
      </c>
      <c r="AI638">
        <v>0.48572522000000001</v>
      </c>
      <c r="AJ638">
        <v>0.48740575000000003</v>
      </c>
      <c r="AK638">
        <v>0.53038039999999997</v>
      </c>
      <c r="AL638">
        <v>0.52701925999999999</v>
      </c>
      <c r="AM638">
        <v>0.52809965999999997</v>
      </c>
      <c r="AN638">
        <v>0.49976999999999999</v>
      </c>
      <c r="AO638">
        <v>0.49280760000000001</v>
      </c>
    </row>
    <row r="639" spans="1:41" x14ac:dyDescent="0.3">
      <c r="A639">
        <v>634.22</v>
      </c>
      <c r="B639">
        <v>0.98492705999999997</v>
      </c>
      <c r="C639">
        <v>1.069868</v>
      </c>
      <c r="D639">
        <v>0.99172229999999995</v>
      </c>
      <c r="E639">
        <v>0.97218590000000005</v>
      </c>
      <c r="F639">
        <v>0.92534709999999998</v>
      </c>
      <c r="G639">
        <v>0.45234807999999999</v>
      </c>
      <c r="H639">
        <v>0.44895046999999999</v>
      </c>
      <c r="I639">
        <v>0.29690638000000003</v>
      </c>
      <c r="J639">
        <v>9.4989896000000004E-2</v>
      </c>
      <c r="K639">
        <v>9.9115595000000001E-2</v>
      </c>
      <c r="L639">
        <v>0.54699640000000005</v>
      </c>
      <c r="M639">
        <v>0.54590433999999999</v>
      </c>
      <c r="N639">
        <v>0.56908099999999995</v>
      </c>
      <c r="O639">
        <v>0.57284265999999995</v>
      </c>
      <c r="P639">
        <v>0.56616880000000003</v>
      </c>
      <c r="Q639">
        <v>0.54432683999999998</v>
      </c>
      <c r="R639">
        <v>0.54481219999999997</v>
      </c>
      <c r="S639">
        <v>0.54020109999999999</v>
      </c>
      <c r="T639">
        <v>0.52879480000000001</v>
      </c>
      <c r="U639">
        <v>0.52697459999999996</v>
      </c>
      <c r="V639">
        <v>0.51083590000000001</v>
      </c>
      <c r="W639">
        <v>0.5143548</v>
      </c>
      <c r="X639">
        <v>0.52600389999999997</v>
      </c>
      <c r="Y639">
        <v>0.53025096999999999</v>
      </c>
      <c r="Z639">
        <v>0.53692483999999996</v>
      </c>
      <c r="AA639">
        <v>0.55585450000000003</v>
      </c>
      <c r="AB639">
        <v>0.56398459999999995</v>
      </c>
      <c r="AC639">
        <v>0.53316319999999995</v>
      </c>
      <c r="AD639">
        <v>0.53716755000000005</v>
      </c>
      <c r="AE639">
        <v>0.51350545999999997</v>
      </c>
      <c r="AF639">
        <v>0.49894416000000003</v>
      </c>
      <c r="AG639">
        <v>0.49081415</v>
      </c>
      <c r="AH639">
        <v>0.49142087000000001</v>
      </c>
      <c r="AI639">
        <v>0.48571769999999997</v>
      </c>
      <c r="AJ639">
        <v>0.4870525</v>
      </c>
      <c r="AK639">
        <v>0.53037230000000002</v>
      </c>
      <c r="AL639">
        <v>0.52770269999999997</v>
      </c>
      <c r="AM639">
        <v>0.52891619999999995</v>
      </c>
      <c r="AN639">
        <v>0.49906551999999998</v>
      </c>
      <c r="AO639">
        <v>0.49324104000000002</v>
      </c>
    </row>
    <row r="640" spans="1:41" x14ac:dyDescent="0.3">
      <c r="A640">
        <v>634.70000000000005</v>
      </c>
      <c r="B640">
        <v>0.98363029999999996</v>
      </c>
      <c r="C640">
        <v>1.0700794</v>
      </c>
      <c r="D640">
        <v>0.98934495</v>
      </c>
      <c r="E640">
        <v>0.97147150000000004</v>
      </c>
      <c r="F640">
        <v>0.92356574999999996</v>
      </c>
      <c r="G640">
        <v>0.45216825999999999</v>
      </c>
      <c r="H640">
        <v>0.44961487999999999</v>
      </c>
      <c r="I640">
        <v>0.2970217</v>
      </c>
      <c r="J640">
        <v>9.4942090000000007E-2</v>
      </c>
      <c r="K640">
        <v>9.8954500000000001E-2</v>
      </c>
      <c r="L640">
        <v>0.54554796000000005</v>
      </c>
      <c r="M640">
        <v>0.54579115</v>
      </c>
      <c r="N640">
        <v>0.57010883000000001</v>
      </c>
      <c r="O640">
        <v>0.57241900000000001</v>
      </c>
      <c r="P640">
        <v>0.56536686000000003</v>
      </c>
      <c r="Q640">
        <v>0.54421054999999996</v>
      </c>
      <c r="R640">
        <v>0.54469687</v>
      </c>
      <c r="S640">
        <v>0.54117079999999995</v>
      </c>
      <c r="T640">
        <v>0.526945</v>
      </c>
      <c r="U640">
        <v>0.5260939</v>
      </c>
      <c r="V640">
        <v>0.5099226</v>
      </c>
      <c r="W640">
        <v>0.51490769999999997</v>
      </c>
      <c r="X640">
        <v>0.5258507</v>
      </c>
      <c r="Y640">
        <v>0.52961999999999998</v>
      </c>
      <c r="Z640">
        <v>0.53703683999999996</v>
      </c>
      <c r="AA640">
        <v>0.55636936000000003</v>
      </c>
      <c r="AB640">
        <v>0.56342150000000002</v>
      </c>
      <c r="AC640">
        <v>0.53387549999999995</v>
      </c>
      <c r="AD640">
        <v>0.53703683999999996</v>
      </c>
      <c r="AE640">
        <v>0.51150329999999999</v>
      </c>
      <c r="AF640">
        <v>0.49946605999999999</v>
      </c>
      <c r="AG640">
        <v>0.49156284</v>
      </c>
      <c r="AH640">
        <v>0.49144125</v>
      </c>
      <c r="AI640">
        <v>0.48657771999999999</v>
      </c>
      <c r="AJ640">
        <v>0.48827994000000002</v>
      </c>
      <c r="AK640">
        <v>0.52889039999999998</v>
      </c>
      <c r="AL640">
        <v>0.5271882</v>
      </c>
      <c r="AM640">
        <v>0.52828246000000001</v>
      </c>
      <c r="AN640">
        <v>0.49861494000000001</v>
      </c>
      <c r="AO640">
        <v>0.49290030000000001</v>
      </c>
    </row>
    <row r="641" spans="1:41" x14ac:dyDescent="0.3">
      <c r="A641">
        <v>635.17999999999995</v>
      </c>
      <c r="B641">
        <v>0.98313870000000003</v>
      </c>
      <c r="C641">
        <v>1.0683967000000001</v>
      </c>
      <c r="D641">
        <v>0.98759425000000001</v>
      </c>
      <c r="E641">
        <v>0.96904944999999998</v>
      </c>
      <c r="F641">
        <v>0.92340993999999998</v>
      </c>
      <c r="G641">
        <v>0.45328695000000002</v>
      </c>
      <c r="H641">
        <v>0.44859051999999999</v>
      </c>
      <c r="I641">
        <v>0.29673985000000003</v>
      </c>
      <c r="J641">
        <v>9.3710266E-2</v>
      </c>
      <c r="K641">
        <v>9.8406690000000005E-2</v>
      </c>
      <c r="L641">
        <v>0.54637223000000001</v>
      </c>
      <c r="M641">
        <v>0.54456590000000005</v>
      </c>
      <c r="N641">
        <v>0.56913172999999995</v>
      </c>
      <c r="O641">
        <v>0.57105850000000002</v>
      </c>
      <c r="P641">
        <v>0.56407410000000002</v>
      </c>
      <c r="Q641">
        <v>0.54324130000000004</v>
      </c>
      <c r="R641">
        <v>0.54360249999999999</v>
      </c>
      <c r="S641">
        <v>0.53878570000000003</v>
      </c>
      <c r="T641">
        <v>0.52758660000000002</v>
      </c>
      <c r="U641">
        <v>0.5274662</v>
      </c>
      <c r="V641">
        <v>0.51060724000000002</v>
      </c>
      <c r="W641">
        <v>0.51373816000000005</v>
      </c>
      <c r="X641">
        <v>0.52529859999999995</v>
      </c>
      <c r="Y641">
        <v>0.52963369999999999</v>
      </c>
      <c r="Z641">
        <v>0.53529349999999998</v>
      </c>
      <c r="AA641">
        <v>0.55528337000000005</v>
      </c>
      <c r="AB641">
        <v>0.56202700000000005</v>
      </c>
      <c r="AC641">
        <v>0.53360759999999996</v>
      </c>
      <c r="AD641">
        <v>0.53770196000000003</v>
      </c>
      <c r="AE641">
        <v>0.5119319</v>
      </c>
      <c r="AF641">
        <v>0.49904683</v>
      </c>
      <c r="AG641">
        <v>0.49182162000000001</v>
      </c>
      <c r="AH641">
        <v>0.49085825999999999</v>
      </c>
      <c r="AI641">
        <v>0.48592099999999999</v>
      </c>
      <c r="AJ641">
        <v>0.48568016000000003</v>
      </c>
      <c r="AK641">
        <v>0.52830909999999998</v>
      </c>
      <c r="AL641">
        <v>0.52710489999999999</v>
      </c>
      <c r="AM641">
        <v>0.52698449999999997</v>
      </c>
      <c r="AN641">
        <v>0.49856514000000002</v>
      </c>
      <c r="AO641">
        <v>0.49254414000000002</v>
      </c>
    </row>
    <row r="642" spans="1:41" x14ac:dyDescent="0.3">
      <c r="A642">
        <v>635.66</v>
      </c>
      <c r="B642">
        <v>0.98474470000000003</v>
      </c>
      <c r="C642">
        <v>1.0705214999999999</v>
      </c>
      <c r="D642">
        <v>0.99003810000000003</v>
      </c>
      <c r="E642">
        <v>0.97247373999999998</v>
      </c>
      <c r="F642">
        <v>0.92555520000000002</v>
      </c>
      <c r="G642">
        <v>0.45372328000000001</v>
      </c>
      <c r="H642">
        <v>0.45071571999999999</v>
      </c>
      <c r="I642">
        <v>0.29829066999999998</v>
      </c>
      <c r="J642">
        <v>9.4495860000000001E-2</v>
      </c>
      <c r="K642">
        <v>9.846589E-2</v>
      </c>
      <c r="L642">
        <v>0.54731969999999996</v>
      </c>
      <c r="M642">
        <v>0.54551519999999998</v>
      </c>
      <c r="N642">
        <v>0.56957597000000004</v>
      </c>
      <c r="O642">
        <v>0.5731851</v>
      </c>
      <c r="P642">
        <v>0.56704955999999995</v>
      </c>
      <c r="Q642">
        <v>0.54491369999999995</v>
      </c>
      <c r="R642">
        <v>0.54383093000000005</v>
      </c>
      <c r="S642">
        <v>0.54094370000000003</v>
      </c>
      <c r="T642">
        <v>0.52807110000000002</v>
      </c>
      <c r="U642">
        <v>0.52638686000000001</v>
      </c>
      <c r="V642">
        <v>0.51134884000000003</v>
      </c>
      <c r="W642">
        <v>0.51519864999999998</v>
      </c>
      <c r="X642">
        <v>0.52626660000000003</v>
      </c>
      <c r="Y642">
        <v>0.53131930000000005</v>
      </c>
      <c r="Z642">
        <v>0.53625179999999995</v>
      </c>
      <c r="AA642">
        <v>0.55658317000000002</v>
      </c>
      <c r="AB642">
        <v>0.56295930000000005</v>
      </c>
      <c r="AC642">
        <v>0.53324424999999998</v>
      </c>
      <c r="AD642">
        <v>0.53877819999999998</v>
      </c>
      <c r="AE642">
        <v>0.51363460000000005</v>
      </c>
      <c r="AF642">
        <v>0.49979973</v>
      </c>
      <c r="AG642">
        <v>0.49234083000000001</v>
      </c>
      <c r="AH642">
        <v>0.49246117</v>
      </c>
      <c r="AI642">
        <v>0.48668660000000002</v>
      </c>
      <c r="AJ642">
        <v>0.48716777999999999</v>
      </c>
      <c r="AK642">
        <v>0.52975534999999996</v>
      </c>
      <c r="AL642">
        <v>0.52807110000000002</v>
      </c>
      <c r="AM642">
        <v>0.52939444999999996</v>
      </c>
      <c r="AN642">
        <v>0.49883729999999998</v>
      </c>
      <c r="AO642">
        <v>0.49318302000000003</v>
      </c>
    </row>
    <row r="643" spans="1:41" x14ac:dyDescent="0.3">
      <c r="A643">
        <v>636.13</v>
      </c>
      <c r="B643">
        <v>0.98244922999999995</v>
      </c>
      <c r="C643">
        <v>1.0638615</v>
      </c>
      <c r="D643">
        <v>0.98662729999999998</v>
      </c>
      <c r="E643">
        <v>0.96764695999999994</v>
      </c>
      <c r="F643">
        <v>0.92324035999999998</v>
      </c>
      <c r="G643">
        <v>0.45231470000000001</v>
      </c>
      <c r="H643">
        <v>0.44909164000000001</v>
      </c>
      <c r="I643">
        <v>0.29677194000000001</v>
      </c>
      <c r="J643">
        <v>9.3957570000000004E-2</v>
      </c>
      <c r="K643">
        <v>9.8374370000000003E-2</v>
      </c>
      <c r="L643">
        <v>0.54542550000000001</v>
      </c>
      <c r="M643">
        <v>0.54387359999999996</v>
      </c>
      <c r="N643">
        <v>0.56965816000000002</v>
      </c>
      <c r="O643">
        <v>0.57168746000000004</v>
      </c>
      <c r="P643">
        <v>0.56464449999999999</v>
      </c>
      <c r="Q643">
        <v>0.54172489999999995</v>
      </c>
      <c r="R643">
        <v>0.5432768</v>
      </c>
      <c r="S643">
        <v>0.53909870000000004</v>
      </c>
      <c r="T643">
        <v>0.52572894000000003</v>
      </c>
      <c r="U643">
        <v>0.52501273000000004</v>
      </c>
      <c r="V643">
        <v>0.50877804000000004</v>
      </c>
      <c r="W643">
        <v>0.51391100000000001</v>
      </c>
      <c r="X643">
        <v>0.52525144999999995</v>
      </c>
      <c r="Y643">
        <v>0.52895199999999998</v>
      </c>
      <c r="Z643">
        <v>0.53563689999999997</v>
      </c>
      <c r="AA643">
        <v>0.55378150000000004</v>
      </c>
      <c r="AB643">
        <v>0.56118270000000003</v>
      </c>
      <c r="AC643">
        <v>0.53181696000000001</v>
      </c>
      <c r="AD643">
        <v>0.53551749999999998</v>
      </c>
      <c r="AE643">
        <v>0.51116550000000005</v>
      </c>
      <c r="AF643">
        <v>0.49803445000000002</v>
      </c>
      <c r="AG643">
        <v>0.48979773999999998</v>
      </c>
      <c r="AH643">
        <v>0.49051398000000002</v>
      </c>
      <c r="AI643">
        <v>0.48490345000000001</v>
      </c>
      <c r="AJ643">
        <v>0.48573905000000001</v>
      </c>
      <c r="AK643">
        <v>0.52859389999999995</v>
      </c>
      <c r="AL643">
        <v>0.52560960000000001</v>
      </c>
      <c r="AM643">
        <v>0.52572894000000003</v>
      </c>
      <c r="AN643">
        <v>0.49863132999999998</v>
      </c>
      <c r="AO643">
        <v>0.49123024999999998</v>
      </c>
    </row>
    <row r="644" spans="1:41" x14ac:dyDescent="0.3">
      <c r="A644">
        <v>636.61</v>
      </c>
      <c r="B644">
        <v>0.9843731</v>
      </c>
      <c r="C644">
        <v>1.0669055999999999</v>
      </c>
      <c r="D644">
        <v>0.98976350000000002</v>
      </c>
      <c r="E644">
        <v>0.97119659999999997</v>
      </c>
      <c r="F644">
        <v>0.92316246000000002</v>
      </c>
      <c r="G644">
        <v>0.4542001</v>
      </c>
      <c r="H644">
        <v>0.45024716999999997</v>
      </c>
      <c r="I644">
        <v>0.29668146000000001</v>
      </c>
      <c r="J644">
        <v>9.4482620000000003E-2</v>
      </c>
      <c r="K644">
        <v>9.8315774999999994E-2</v>
      </c>
      <c r="L644">
        <v>0.54679469999999997</v>
      </c>
      <c r="M644">
        <v>0.54547710000000005</v>
      </c>
      <c r="N644">
        <v>0.56943429999999995</v>
      </c>
      <c r="O644">
        <v>0.57206950000000001</v>
      </c>
      <c r="P644">
        <v>0.56500214000000004</v>
      </c>
      <c r="Q644">
        <v>0.54451877000000004</v>
      </c>
      <c r="R644">
        <v>0.54391979999999995</v>
      </c>
      <c r="S644">
        <v>0.54080539999999999</v>
      </c>
      <c r="T644">
        <v>0.52834769999999998</v>
      </c>
      <c r="U644">
        <v>0.52703</v>
      </c>
      <c r="V644">
        <v>0.5108589</v>
      </c>
      <c r="W644">
        <v>0.51577013999999999</v>
      </c>
      <c r="X644">
        <v>0.52595190000000003</v>
      </c>
      <c r="Y644">
        <v>0.53122250000000004</v>
      </c>
      <c r="Z644">
        <v>0.53577439999999998</v>
      </c>
      <c r="AA644">
        <v>0.55553909999999995</v>
      </c>
      <c r="AB644">
        <v>0.56308559999999996</v>
      </c>
      <c r="AC644">
        <v>0.53349846999999995</v>
      </c>
      <c r="AD644">
        <v>0.53733160000000002</v>
      </c>
      <c r="AE644">
        <v>0.5128952</v>
      </c>
      <c r="AF644">
        <v>0.49971880000000002</v>
      </c>
      <c r="AG644">
        <v>0.49205247000000002</v>
      </c>
      <c r="AH644">
        <v>0.49241184999999998</v>
      </c>
      <c r="AI644">
        <v>0.48666211999999998</v>
      </c>
      <c r="AJ644">
        <v>0.48690169999999999</v>
      </c>
      <c r="AK644">
        <v>0.53050379999999997</v>
      </c>
      <c r="AL644">
        <v>0.52750914999999998</v>
      </c>
      <c r="AM644">
        <v>0.52930593000000004</v>
      </c>
      <c r="AN644">
        <v>0.49971880000000002</v>
      </c>
      <c r="AO644">
        <v>0.49289097999999998</v>
      </c>
    </row>
    <row r="645" spans="1:41" x14ac:dyDescent="0.3">
      <c r="A645">
        <v>637.09</v>
      </c>
      <c r="B645">
        <v>0.98577769999999998</v>
      </c>
      <c r="C645">
        <v>1.0686054</v>
      </c>
      <c r="D645">
        <v>0.99025810000000003</v>
      </c>
      <c r="E645">
        <v>0.97003554999999997</v>
      </c>
      <c r="F645">
        <v>0.92462560000000005</v>
      </c>
      <c r="G645">
        <v>0.4545418</v>
      </c>
      <c r="H645">
        <v>0.45078793</v>
      </c>
      <c r="I645">
        <v>0.29772611999999998</v>
      </c>
      <c r="J645">
        <v>9.4168450000000001E-2</v>
      </c>
      <c r="K645">
        <v>9.8527799999999999E-2</v>
      </c>
      <c r="L645">
        <v>0.54802569999999995</v>
      </c>
      <c r="M645">
        <v>0.54633045000000002</v>
      </c>
      <c r="N645">
        <v>0.57079124000000003</v>
      </c>
      <c r="O645">
        <v>0.57381855999999998</v>
      </c>
      <c r="P645">
        <v>0.56679520000000005</v>
      </c>
      <c r="Q645">
        <v>0.54572489999999996</v>
      </c>
      <c r="R645">
        <v>0.54560390000000003</v>
      </c>
      <c r="S645">
        <v>0.54185000000000005</v>
      </c>
      <c r="T645">
        <v>0.52889304999999998</v>
      </c>
      <c r="U645">
        <v>0.52780320000000003</v>
      </c>
      <c r="V645">
        <v>0.51254546999999995</v>
      </c>
      <c r="W645">
        <v>0.51581496000000004</v>
      </c>
      <c r="X645">
        <v>0.52695554</v>
      </c>
      <c r="Y645">
        <v>0.53179926</v>
      </c>
      <c r="Z645">
        <v>0.53761170000000003</v>
      </c>
      <c r="AA645">
        <v>0.55734989999999995</v>
      </c>
      <c r="AB645">
        <v>0.56316244999999998</v>
      </c>
      <c r="AC645">
        <v>0.53494770000000003</v>
      </c>
      <c r="AD645">
        <v>0.53797499999999998</v>
      </c>
      <c r="AE645">
        <v>0.51290875999999996</v>
      </c>
      <c r="AF645">
        <v>0.49995171999999999</v>
      </c>
      <c r="AG645">
        <v>0.49256509999999998</v>
      </c>
      <c r="AH645">
        <v>0.49195962999999998</v>
      </c>
      <c r="AI645">
        <v>0.48699477000000002</v>
      </c>
      <c r="AJ645">
        <v>0.48832681999999999</v>
      </c>
      <c r="AK645">
        <v>0.53143596999999998</v>
      </c>
      <c r="AL645">
        <v>0.52780320000000003</v>
      </c>
      <c r="AM645">
        <v>0.52986175000000002</v>
      </c>
      <c r="AN645">
        <v>0.50019389999999997</v>
      </c>
      <c r="AO645">
        <v>0.49232290000000001</v>
      </c>
    </row>
    <row r="646" spans="1:41" x14ac:dyDescent="0.3">
      <c r="A646">
        <v>637.57000000000005</v>
      </c>
      <c r="B646">
        <v>0.98475813999999995</v>
      </c>
      <c r="C646">
        <v>1.0689417999999999</v>
      </c>
      <c r="D646">
        <v>0.98940850000000002</v>
      </c>
      <c r="E646">
        <v>0.96937614999999999</v>
      </c>
      <c r="F646">
        <v>0.92430334999999997</v>
      </c>
      <c r="G646">
        <v>0.4547351</v>
      </c>
      <c r="H646">
        <v>0.45235029999999998</v>
      </c>
      <c r="I646">
        <v>0.29912654</v>
      </c>
      <c r="J646">
        <v>9.4152509999999995E-2</v>
      </c>
      <c r="K646">
        <v>9.7848950000000004E-2</v>
      </c>
      <c r="L646">
        <v>0.54929269999999997</v>
      </c>
      <c r="M646">
        <v>0.54655010000000004</v>
      </c>
      <c r="N646">
        <v>0.57099443999999999</v>
      </c>
      <c r="O646">
        <v>0.57421390000000005</v>
      </c>
      <c r="P646">
        <v>0.56682100000000002</v>
      </c>
      <c r="Q646">
        <v>0.54511929999999997</v>
      </c>
      <c r="R646">
        <v>0.54595389999999999</v>
      </c>
      <c r="S646">
        <v>0.54118436999999997</v>
      </c>
      <c r="T646">
        <v>0.52806794999999995</v>
      </c>
      <c r="U646">
        <v>0.52699470000000004</v>
      </c>
      <c r="V646">
        <v>0.51042030000000005</v>
      </c>
      <c r="W646">
        <v>0.51566690000000004</v>
      </c>
      <c r="X646">
        <v>0.52711399999999997</v>
      </c>
      <c r="Y646">
        <v>0.53176440000000003</v>
      </c>
      <c r="Z646">
        <v>0.53701089999999996</v>
      </c>
      <c r="AA646">
        <v>0.55704324999999999</v>
      </c>
      <c r="AB646">
        <v>0.56443620000000005</v>
      </c>
      <c r="AC646">
        <v>0.53402989999999995</v>
      </c>
      <c r="AD646">
        <v>0.53808409999999995</v>
      </c>
      <c r="AE646">
        <v>0.51459370000000004</v>
      </c>
      <c r="AF646">
        <v>0.50076187000000005</v>
      </c>
      <c r="AG646">
        <v>0.49193808</v>
      </c>
      <c r="AH646">
        <v>0.49253425000000001</v>
      </c>
      <c r="AI646">
        <v>0.48692997999999998</v>
      </c>
      <c r="AJ646">
        <v>0.48764540000000001</v>
      </c>
      <c r="AK646">
        <v>0.53021419999999997</v>
      </c>
      <c r="AL646">
        <v>0.52830639999999995</v>
      </c>
      <c r="AM646">
        <v>0.52926030000000002</v>
      </c>
      <c r="AN646">
        <v>0.49956948000000001</v>
      </c>
      <c r="AO646">
        <v>0.49372666999999998</v>
      </c>
    </row>
    <row r="647" spans="1:41" x14ac:dyDescent="0.3">
      <c r="A647">
        <v>638.04999999999995</v>
      </c>
      <c r="B647">
        <v>0.98389340000000003</v>
      </c>
      <c r="C647">
        <v>1.0678307</v>
      </c>
      <c r="D647">
        <v>0.98698454999999996</v>
      </c>
      <c r="E647">
        <v>0.96938869999999999</v>
      </c>
      <c r="F647">
        <v>0.92397213</v>
      </c>
      <c r="G647">
        <v>0.45506415</v>
      </c>
      <c r="H647">
        <v>0.45197295999999998</v>
      </c>
      <c r="I647">
        <v>0.29872185000000001</v>
      </c>
      <c r="J647">
        <v>9.3990736000000005E-2</v>
      </c>
      <c r="K647">
        <v>9.7795259999999995E-2</v>
      </c>
      <c r="L647">
        <v>0.54744285000000004</v>
      </c>
      <c r="M647">
        <v>0.54696727000000001</v>
      </c>
      <c r="N647">
        <v>0.56967555999999997</v>
      </c>
      <c r="O647">
        <v>0.57407456999999995</v>
      </c>
      <c r="P647">
        <v>0.56551430000000003</v>
      </c>
      <c r="Q647">
        <v>0.54423279999999996</v>
      </c>
      <c r="R647">
        <v>0.54565949999999996</v>
      </c>
      <c r="S647">
        <v>0.54054712999999999</v>
      </c>
      <c r="T647">
        <v>0.52758795000000003</v>
      </c>
      <c r="U647">
        <v>0.52711240000000004</v>
      </c>
      <c r="V647">
        <v>0.51082426000000003</v>
      </c>
      <c r="W647">
        <v>0.51557989999999998</v>
      </c>
      <c r="X647">
        <v>0.52651789999999998</v>
      </c>
      <c r="Y647">
        <v>0.5322247</v>
      </c>
      <c r="Z647">
        <v>0.53662370000000004</v>
      </c>
      <c r="AA647">
        <v>0.55647855999999996</v>
      </c>
      <c r="AB647">
        <v>0.56361203999999998</v>
      </c>
      <c r="AC647">
        <v>0.53412700000000002</v>
      </c>
      <c r="AD647">
        <v>0.53793150000000001</v>
      </c>
      <c r="AE647">
        <v>0.51296430000000004</v>
      </c>
      <c r="AF647">
        <v>0.50036179999999997</v>
      </c>
      <c r="AG647">
        <v>0.49132606000000001</v>
      </c>
      <c r="AH647">
        <v>0.49144497999999998</v>
      </c>
      <c r="AI647">
        <v>0.48668929999999999</v>
      </c>
      <c r="AJ647">
        <v>0.48787819999999998</v>
      </c>
      <c r="AK647">
        <v>0.52972799999999998</v>
      </c>
      <c r="AL647">
        <v>0.52782580000000001</v>
      </c>
      <c r="AM647">
        <v>0.52996575999999995</v>
      </c>
      <c r="AN647">
        <v>0.49917289999999997</v>
      </c>
      <c r="AO647">
        <v>0.49370386999999999</v>
      </c>
    </row>
    <row r="648" spans="1:41" x14ac:dyDescent="0.3">
      <c r="A648">
        <v>638.53</v>
      </c>
      <c r="B648">
        <v>0.98347556999999997</v>
      </c>
      <c r="C648">
        <v>1.0672501000000001</v>
      </c>
      <c r="D648">
        <v>0.98618939999999999</v>
      </c>
      <c r="E648">
        <v>0.96931650000000003</v>
      </c>
      <c r="F648">
        <v>0.92176559999999996</v>
      </c>
      <c r="G648">
        <v>0.45428000000000002</v>
      </c>
      <c r="H648">
        <v>0.45215615999999997</v>
      </c>
      <c r="I648">
        <v>0.30030003</v>
      </c>
      <c r="J648">
        <v>9.452141E-2</v>
      </c>
      <c r="K648">
        <v>9.7825200000000001E-2</v>
      </c>
      <c r="L648">
        <v>0.54666800000000004</v>
      </c>
      <c r="M648">
        <v>0.54584200000000005</v>
      </c>
      <c r="N648">
        <v>0.57050246000000004</v>
      </c>
      <c r="O648">
        <v>0.57239030000000002</v>
      </c>
      <c r="P648">
        <v>0.56590074000000001</v>
      </c>
      <c r="Q648">
        <v>0.54454409999999998</v>
      </c>
      <c r="R648">
        <v>0.54407214999999998</v>
      </c>
      <c r="S648">
        <v>0.54065037000000005</v>
      </c>
      <c r="T648">
        <v>0.52814320000000003</v>
      </c>
      <c r="U648">
        <v>0.52696323</v>
      </c>
      <c r="V648">
        <v>0.50961840000000003</v>
      </c>
      <c r="W648">
        <v>0.51634400000000003</v>
      </c>
      <c r="X648">
        <v>0.52566533999999998</v>
      </c>
      <c r="Y648">
        <v>0.53180099999999997</v>
      </c>
      <c r="Z648">
        <v>0.53593069999999998</v>
      </c>
      <c r="AA648">
        <v>0.55587136999999998</v>
      </c>
      <c r="AB648">
        <v>0.562361</v>
      </c>
      <c r="AC648">
        <v>0.53380680000000003</v>
      </c>
      <c r="AD648">
        <v>0.53781855000000001</v>
      </c>
      <c r="AE648">
        <v>0.51292216999999996</v>
      </c>
      <c r="AF648">
        <v>0.50017900000000004</v>
      </c>
      <c r="AG648">
        <v>0.49121162000000002</v>
      </c>
      <c r="AH648">
        <v>0.49144759999999998</v>
      </c>
      <c r="AI648">
        <v>0.48708185999999998</v>
      </c>
      <c r="AJ648">
        <v>0.4879078</v>
      </c>
      <c r="AK648">
        <v>0.53085700000000002</v>
      </c>
      <c r="AL648">
        <v>0.52790720000000002</v>
      </c>
      <c r="AM648">
        <v>0.52849716000000002</v>
      </c>
      <c r="AN648">
        <v>0.49947107000000002</v>
      </c>
      <c r="AO648">
        <v>0.49380740000000001</v>
      </c>
    </row>
    <row r="649" spans="1:41" x14ac:dyDescent="0.3">
      <c r="A649">
        <v>639.01</v>
      </c>
      <c r="B649">
        <v>0.98439633999999998</v>
      </c>
      <c r="C649">
        <v>1.0690577999999999</v>
      </c>
      <c r="D649">
        <v>0.98740700000000003</v>
      </c>
      <c r="E649">
        <v>0.97066750000000002</v>
      </c>
      <c r="F649">
        <v>0.92406149999999998</v>
      </c>
      <c r="G649">
        <v>0.45595469999999999</v>
      </c>
      <c r="H649">
        <v>0.45318483999999998</v>
      </c>
      <c r="I649">
        <v>0.29915637</v>
      </c>
      <c r="J649">
        <v>9.4186543999999997E-2</v>
      </c>
      <c r="K649">
        <v>9.8281115000000002E-2</v>
      </c>
      <c r="L649">
        <v>0.54844400000000004</v>
      </c>
      <c r="M649">
        <v>0.54772145000000005</v>
      </c>
      <c r="N649">
        <v>0.57132550000000004</v>
      </c>
      <c r="O649">
        <v>0.57361364000000004</v>
      </c>
      <c r="P649">
        <v>0.56554490000000002</v>
      </c>
      <c r="Q649">
        <v>0.54471069999999999</v>
      </c>
      <c r="R649">
        <v>0.54627632999999998</v>
      </c>
      <c r="S649">
        <v>0.54073656000000003</v>
      </c>
      <c r="T649">
        <v>0.52881414000000004</v>
      </c>
      <c r="U649">
        <v>0.5274894</v>
      </c>
      <c r="V649">
        <v>0.51159279999999996</v>
      </c>
      <c r="W649">
        <v>0.51653039999999995</v>
      </c>
      <c r="X649">
        <v>0.52676683999999996</v>
      </c>
      <c r="Y649">
        <v>0.53146355999999995</v>
      </c>
      <c r="Z649">
        <v>0.53724413999999998</v>
      </c>
      <c r="AA649">
        <v>0.55747616</v>
      </c>
      <c r="AB649">
        <v>0.56409980000000004</v>
      </c>
      <c r="AC649">
        <v>0.53423339999999997</v>
      </c>
      <c r="AD649">
        <v>0.53796670000000002</v>
      </c>
      <c r="AE649">
        <v>0.51424223000000002</v>
      </c>
      <c r="AF649">
        <v>0.50099510000000003</v>
      </c>
      <c r="AG649">
        <v>0.49244465999999998</v>
      </c>
      <c r="AH649">
        <v>0.49232419999999999</v>
      </c>
      <c r="AI649">
        <v>0.48750705</v>
      </c>
      <c r="AJ649">
        <v>0.48835005999999997</v>
      </c>
      <c r="AK649">
        <v>0.53086140000000004</v>
      </c>
      <c r="AL649">
        <v>0.52736896</v>
      </c>
      <c r="AM649">
        <v>0.53013880000000002</v>
      </c>
      <c r="AN649">
        <v>0.50015204999999996</v>
      </c>
      <c r="AO649">
        <v>0.49328765000000002</v>
      </c>
    </row>
    <row r="650" spans="1:41" x14ac:dyDescent="0.3">
      <c r="A650">
        <v>639.49</v>
      </c>
      <c r="B650">
        <v>0.98238369999999997</v>
      </c>
      <c r="C650">
        <v>1.0673820999999999</v>
      </c>
      <c r="D650">
        <v>0.98481220000000003</v>
      </c>
      <c r="E650">
        <v>0.96744830000000004</v>
      </c>
      <c r="F650">
        <v>0.92106350000000003</v>
      </c>
      <c r="G650">
        <v>0.45466541999999999</v>
      </c>
      <c r="H650">
        <v>0.45332973999999998</v>
      </c>
      <c r="I650">
        <v>0.29996845</v>
      </c>
      <c r="J650">
        <v>9.3543920000000003E-2</v>
      </c>
      <c r="K650">
        <v>9.7672410000000001E-2</v>
      </c>
      <c r="L650">
        <v>0.54719220000000002</v>
      </c>
      <c r="M650">
        <v>0.54585653999999995</v>
      </c>
      <c r="N650">
        <v>0.5696561</v>
      </c>
      <c r="O650">
        <v>0.57414883000000005</v>
      </c>
      <c r="P650">
        <v>0.56564899999999996</v>
      </c>
      <c r="Q650">
        <v>0.54427800000000004</v>
      </c>
      <c r="R650">
        <v>0.54452084999999995</v>
      </c>
      <c r="S650">
        <v>0.54075664000000001</v>
      </c>
      <c r="T650">
        <v>0.52873546000000005</v>
      </c>
      <c r="U650">
        <v>0.52824974000000002</v>
      </c>
      <c r="V650">
        <v>0.51027869999999997</v>
      </c>
      <c r="W650">
        <v>0.51501430000000004</v>
      </c>
      <c r="X650">
        <v>0.52679260000000006</v>
      </c>
      <c r="Y650">
        <v>0.53152829999999995</v>
      </c>
      <c r="Z650">
        <v>0.53589964000000001</v>
      </c>
      <c r="AA650">
        <v>0.55581343000000005</v>
      </c>
      <c r="AB650">
        <v>0.56322050000000001</v>
      </c>
      <c r="AC650">
        <v>0.53334963000000002</v>
      </c>
      <c r="AD650">
        <v>0.53711385</v>
      </c>
      <c r="AE650">
        <v>0.51416430000000002</v>
      </c>
      <c r="AF650">
        <v>0.49935027999999998</v>
      </c>
      <c r="AG650">
        <v>0.49097185999999998</v>
      </c>
      <c r="AH650">
        <v>0.49182186</v>
      </c>
      <c r="AI650">
        <v>0.48575053000000001</v>
      </c>
      <c r="AJ650">
        <v>0.48708620000000002</v>
      </c>
      <c r="AK650">
        <v>0.52994969999999997</v>
      </c>
      <c r="AL650">
        <v>0.52679260000000006</v>
      </c>
      <c r="AM650">
        <v>0.52703549999999999</v>
      </c>
      <c r="AN650">
        <v>0.49886461999999998</v>
      </c>
      <c r="AO650">
        <v>0.49291465000000001</v>
      </c>
    </row>
    <row r="651" spans="1:41" x14ac:dyDescent="0.3">
      <c r="A651">
        <v>639.97</v>
      </c>
      <c r="B651">
        <v>0.98373615999999997</v>
      </c>
      <c r="C651">
        <v>1.0683358000000001</v>
      </c>
      <c r="D651">
        <v>0.98723596000000002</v>
      </c>
      <c r="E651">
        <v>0.96925410000000001</v>
      </c>
      <c r="F651">
        <v>0.92279065000000005</v>
      </c>
      <c r="G651">
        <v>0.45646690000000001</v>
      </c>
      <c r="H651">
        <v>0.45320842</v>
      </c>
      <c r="I651">
        <v>0.30078426000000003</v>
      </c>
      <c r="J651">
        <v>9.3931559999999997E-2</v>
      </c>
      <c r="K651">
        <v>9.7310729999999998E-2</v>
      </c>
      <c r="L651">
        <v>0.54939369999999998</v>
      </c>
      <c r="M651">
        <v>0.54734205999999996</v>
      </c>
      <c r="N651">
        <v>0.57111690000000004</v>
      </c>
      <c r="O651">
        <v>0.57425462999999999</v>
      </c>
      <c r="P651">
        <v>0.56701360000000001</v>
      </c>
      <c r="Q651">
        <v>0.54504909999999995</v>
      </c>
      <c r="R651">
        <v>0.54589390000000004</v>
      </c>
      <c r="S651">
        <v>0.54154926999999997</v>
      </c>
      <c r="T651">
        <v>0.52960149999999995</v>
      </c>
      <c r="U651">
        <v>0.52791189999999999</v>
      </c>
      <c r="V651">
        <v>0.51258504000000005</v>
      </c>
      <c r="W651">
        <v>0.51620555000000001</v>
      </c>
      <c r="X651">
        <v>0.52827400000000002</v>
      </c>
      <c r="Y651">
        <v>0.53261864000000003</v>
      </c>
      <c r="Z651">
        <v>0.53744599999999998</v>
      </c>
      <c r="AA651">
        <v>0.55760025999999996</v>
      </c>
      <c r="AB651">
        <v>0.56375509999999995</v>
      </c>
      <c r="AC651">
        <v>0.53527369999999996</v>
      </c>
      <c r="AD651">
        <v>0.53973899999999997</v>
      </c>
      <c r="AE651">
        <v>0.51379185999999999</v>
      </c>
      <c r="AF651">
        <v>0.50075800000000004</v>
      </c>
      <c r="AG651">
        <v>0.49303419999999998</v>
      </c>
      <c r="AH651">
        <v>0.49387895999999998</v>
      </c>
      <c r="AI651">
        <v>0.48772409999999999</v>
      </c>
      <c r="AJ651">
        <v>0.48893093999999998</v>
      </c>
      <c r="AK651">
        <v>0.53201520000000002</v>
      </c>
      <c r="AL651">
        <v>0.52851534</v>
      </c>
      <c r="AM651">
        <v>0.53008425000000003</v>
      </c>
      <c r="AN651">
        <v>0.50099932999999996</v>
      </c>
      <c r="AO651">
        <v>0.49351695000000001</v>
      </c>
    </row>
    <row r="652" spans="1:41" x14ac:dyDescent="0.3">
      <c r="A652">
        <v>640.45000000000005</v>
      </c>
      <c r="B652">
        <v>0.98425214999999999</v>
      </c>
      <c r="C652">
        <v>1.0680248999999999</v>
      </c>
      <c r="D652">
        <v>0.98751599999999995</v>
      </c>
      <c r="E652">
        <v>0.96902080000000002</v>
      </c>
      <c r="F652">
        <v>0.92417269999999996</v>
      </c>
      <c r="G652">
        <v>0.45731807000000002</v>
      </c>
      <c r="H652">
        <v>0.45405417999999997</v>
      </c>
      <c r="I652">
        <v>0.29992688000000001</v>
      </c>
      <c r="J652">
        <v>9.4182020000000005E-2</v>
      </c>
      <c r="K652">
        <v>9.7566775999999994E-2</v>
      </c>
      <c r="L652">
        <v>0.54870649999999999</v>
      </c>
      <c r="M652">
        <v>0.54846470000000003</v>
      </c>
      <c r="N652">
        <v>0.57252069999999999</v>
      </c>
      <c r="O652">
        <v>0.57518009999999997</v>
      </c>
      <c r="P652">
        <v>0.56756437000000004</v>
      </c>
      <c r="Q652">
        <v>0.54616790000000004</v>
      </c>
      <c r="R652">
        <v>0.54689319999999997</v>
      </c>
      <c r="S652">
        <v>0.54145339999999997</v>
      </c>
      <c r="T652">
        <v>0.53021119999999999</v>
      </c>
      <c r="U652">
        <v>0.52936499999999997</v>
      </c>
      <c r="V652">
        <v>0.51377094000000001</v>
      </c>
      <c r="W652">
        <v>0.51679310000000001</v>
      </c>
      <c r="X652">
        <v>0.52827703999999998</v>
      </c>
      <c r="Y652">
        <v>0.53299149999999995</v>
      </c>
      <c r="Z652">
        <v>0.53794779999999998</v>
      </c>
      <c r="AA652">
        <v>0.55813539999999995</v>
      </c>
      <c r="AB652">
        <v>0.56405870000000002</v>
      </c>
      <c r="AC652">
        <v>0.53553010000000001</v>
      </c>
      <c r="AD652">
        <v>0.53927754999999999</v>
      </c>
      <c r="AE652">
        <v>0.51461714999999997</v>
      </c>
      <c r="AF652">
        <v>0.50035280000000004</v>
      </c>
      <c r="AG652">
        <v>0.49382510000000002</v>
      </c>
      <c r="AH652">
        <v>0.4929789</v>
      </c>
      <c r="AI652">
        <v>0.48886886000000002</v>
      </c>
      <c r="AJ652">
        <v>0.48935237999999998</v>
      </c>
      <c r="AK652">
        <v>0.53081560000000005</v>
      </c>
      <c r="AL652">
        <v>0.52900237000000006</v>
      </c>
      <c r="AM652">
        <v>0.53105736000000003</v>
      </c>
      <c r="AN652">
        <v>0.50047374</v>
      </c>
      <c r="AO652">
        <v>0.49382510000000002</v>
      </c>
    </row>
    <row r="653" spans="1:41" x14ac:dyDescent="0.3">
      <c r="A653">
        <v>640.92999999999995</v>
      </c>
      <c r="B653">
        <v>0.98482793999999996</v>
      </c>
      <c r="C653">
        <v>1.06749</v>
      </c>
      <c r="D653">
        <v>0.98691600000000002</v>
      </c>
      <c r="E653">
        <v>0.96787789999999996</v>
      </c>
      <c r="F653">
        <v>0.92206370000000004</v>
      </c>
      <c r="G653">
        <v>0.45655242000000001</v>
      </c>
      <c r="H653">
        <v>0.45471</v>
      </c>
      <c r="I653">
        <v>0.30019465000000001</v>
      </c>
      <c r="J653">
        <v>9.3478140000000001E-2</v>
      </c>
      <c r="K653">
        <v>9.7531409999999999E-2</v>
      </c>
      <c r="L653">
        <v>0.54818080000000002</v>
      </c>
      <c r="M653">
        <v>0.5467069</v>
      </c>
      <c r="N653">
        <v>0.57139499999999999</v>
      </c>
      <c r="O653">
        <v>0.57471119999999998</v>
      </c>
      <c r="P653">
        <v>0.56549925000000001</v>
      </c>
      <c r="Q653">
        <v>0.54523295000000005</v>
      </c>
      <c r="R653">
        <v>0.54547860000000004</v>
      </c>
      <c r="S653">
        <v>0.53995143999999995</v>
      </c>
      <c r="T653">
        <v>0.52865139999999999</v>
      </c>
      <c r="U653">
        <v>0.52889710000000001</v>
      </c>
      <c r="V653">
        <v>0.51145580000000002</v>
      </c>
      <c r="W653">
        <v>0.51686010000000004</v>
      </c>
      <c r="X653">
        <v>0.52668619999999999</v>
      </c>
      <c r="Y653">
        <v>0.53270470000000003</v>
      </c>
      <c r="Z653">
        <v>0.53810906000000003</v>
      </c>
      <c r="AA653">
        <v>0.55714710000000001</v>
      </c>
      <c r="AB653">
        <v>0.56402534000000004</v>
      </c>
      <c r="AC653">
        <v>0.53442425000000005</v>
      </c>
      <c r="AD653">
        <v>0.53810906000000003</v>
      </c>
      <c r="AE653">
        <v>0.51378950000000001</v>
      </c>
      <c r="AF653">
        <v>0.50027853</v>
      </c>
      <c r="AG653">
        <v>0.49340024999999998</v>
      </c>
      <c r="AH653">
        <v>0.49327746</v>
      </c>
      <c r="AI653">
        <v>0.48836436999999999</v>
      </c>
      <c r="AJ653">
        <v>0.48799592000000003</v>
      </c>
      <c r="AK653">
        <v>0.53086230000000001</v>
      </c>
      <c r="AL653">
        <v>0.52816010000000002</v>
      </c>
      <c r="AM653">
        <v>0.52987969999999995</v>
      </c>
      <c r="AN653">
        <v>0.50126119999999996</v>
      </c>
      <c r="AO653">
        <v>0.49290898</v>
      </c>
    </row>
    <row r="654" spans="1:41" x14ac:dyDescent="0.3">
      <c r="A654">
        <v>641.41</v>
      </c>
      <c r="B654">
        <v>0.98382205</v>
      </c>
      <c r="C654">
        <v>1.066934</v>
      </c>
      <c r="D654">
        <v>0.98735090000000003</v>
      </c>
      <c r="E654">
        <v>0.96824615999999997</v>
      </c>
      <c r="F654">
        <v>0.92164020000000002</v>
      </c>
      <c r="G654">
        <v>0.45667597999999998</v>
      </c>
      <c r="H654">
        <v>0.45460729999999999</v>
      </c>
      <c r="I654">
        <v>0.30079552999999998</v>
      </c>
      <c r="J654">
        <v>9.3563339999999995E-2</v>
      </c>
      <c r="K654">
        <v>9.7092250000000005E-2</v>
      </c>
      <c r="L654">
        <v>0.54854930000000002</v>
      </c>
      <c r="M654">
        <v>0.54708909999999999</v>
      </c>
      <c r="N654">
        <v>0.57312995</v>
      </c>
      <c r="O654">
        <v>0.57605046000000004</v>
      </c>
      <c r="P654">
        <v>0.56777580000000005</v>
      </c>
      <c r="Q654">
        <v>0.54660229999999999</v>
      </c>
      <c r="R654">
        <v>0.54781913999999998</v>
      </c>
      <c r="S654">
        <v>0.54222159999999997</v>
      </c>
      <c r="T654">
        <v>0.53017460000000005</v>
      </c>
      <c r="U654">
        <v>0.52883610000000003</v>
      </c>
      <c r="V654">
        <v>0.5130169</v>
      </c>
      <c r="W654">
        <v>0.51605900000000005</v>
      </c>
      <c r="X654">
        <v>0.52737579999999995</v>
      </c>
      <c r="Y654">
        <v>0.53236499999999998</v>
      </c>
      <c r="Z654">
        <v>0.53784089999999996</v>
      </c>
      <c r="AA654">
        <v>0.55645895000000001</v>
      </c>
      <c r="AB654">
        <v>0.56570710000000002</v>
      </c>
      <c r="AC654">
        <v>0.53516379999999997</v>
      </c>
      <c r="AD654">
        <v>0.53893610000000003</v>
      </c>
      <c r="AE654">
        <v>0.51326024999999997</v>
      </c>
      <c r="AF654">
        <v>0.50340359999999995</v>
      </c>
      <c r="AG654">
        <v>0.49415544</v>
      </c>
      <c r="AH654">
        <v>0.49427710000000002</v>
      </c>
      <c r="AI654">
        <v>0.48855785000000002</v>
      </c>
      <c r="AJ654">
        <v>0.48831445000000001</v>
      </c>
      <c r="AK654">
        <v>0.53114813999999999</v>
      </c>
      <c r="AL654">
        <v>0.52883610000000003</v>
      </c>
      <c r="AM654">
        <v>0.53078305999999997</v>
      </c>
      <c r="AN654">
        <v>0.50023980000000001</v>
      </c>
      <c r="AO654">
        <v>0.49452046</v>
      </c>
    </row>
    <row r="655" spans="1:41" x14ac:dyDescent="0.3">
      <c r="A655">
        <v>641.89</v>
      </c>
      <c r="B655">
        <v>0.98385732999999997</v>
      </c>
      <c r="C655">
        <v>1.0671394000000001</v>
      </c>
      <c r="D655">
        <v>0.9858285</v>
      </c>
      <c r="E655">
        <v>0.97005909999999995</v>
      </c>
      <c r="F655">
        <v>0.92201173000000003</v>
      </c>
      <c r="G655">
        <v>0.45780057000000002</v>
      </c>
      <c r="H655">
        <v>0.45558300000000002</v>
      </c>
      <c r="I655">
        <v>0.30084594999999997</v>
      </c>
      <c r="J655">
        <v>9.3256800000000001E-2</v>
      </c>
      <c r="K655">
        <v>9.6459959999999997E-2</v>
      </c>
      <c r="L655">
        <v>0.54946010000000001</v>
      </c>
      <c r="M655">
        <v>0.54859769999999997</v>
      </c>
      <c r="N655">
        <v>0.57286775000000001</v>
      </c>
      <c r="O655">
        <v>0.57681009999999999</v>
      </c>
      <c r="P655">
        <v>0.56757020000000002</v>
      </c>
      <c r="Q655">
        <v>0.54662657000000003</v>
      </c>
      <c r="R655">
        <v>0.54588734999999999</v>
      </c>
      <c r="S655">
        <v>0.54293060000000004</v>
      </c>
      <c r="T655">
        <v>0.52999479999999999</v>
      </c>
      <c r="U655">
        <v>0.52839320000000001</v>
      </c>
      <c r="V655">
        <v>0.51299340000000004</v>
      </c>
      <c r="W655">
        <v>0.51718220000000004</v>
      </c>
      <c r="X655">
        <v>0.52839320000000001</v>
      </c>
      <c r="Y655">
        <v>0.53233560000000002</v>
      </c>
      <c r="Z655">
        <v>0.53837230000000003</v>
      </c>
      <c r="AA655">
        <v>0.55845356000000002</v>
      </c>
      <c r="AB655">
        <v>0.56522954000000003</v>
      </c>
      <c r="AC655">
        <v>0.53566190000000002</v>
      </c>
      <c r="AD655">
        <v>0.53898822999999996</v>
      </c>
      <c r="AE655">
        <v>0.51459500000000002</v>
      </c>
      <c r="AF655">
        <v>0.50178235999999998</v>
      </c>
      <c r="AG655">
        <v>0.49414405</v>
      </c>
      <c r="AH655">
        <v>0.49426725999999999</v>
      </c>
      <c r="AI655">
        <v>0.48773775000000003</v>
      </c>
      <c r="AJ655">
        <v>0.48933935000000001</v>
      </c>
      <c r="AK655">
        <v>0.53134996000000001</v>
      </c>
      <c r="AL655">
        <v>0.52974840000000001</v>
      </c>
      <c r="AM655">
        <v>0.53024119999999997</v>
      </c>
      <c r="AN655">
        <v>0.50042719999999996</v>
      </c>
      <c r="AO655">
        <v>0.49512967000000002</v>
      </c>
    </row>
    <row r="656" spans="1:41" x14ac:dyDescent="0.3">
      <c r="A656">
        <v>642.37</v>
      </c>
      <c r="B656">
        <v>0.984819</v>
      </c>
      <c r="C656">
        <v>1.0685131999999999</v>
      </c>
      <c r="D656">
        <v>0.98688405999999995</v>
      </c>
      <c r="E656">
        <v>0.96951350000000003</v>
      </c>
      <c r="F656">
        <v>0.92189650000000001</v>
      </c>
      <c r="G656">
        <v>0.45945259999999999</v>
      </c>
      <c r="H656">
        <v>0.45629433000000003</v>
      </c>
      <c r="I656">
        <v>0.30105314</v>
      </c>
      <c r="J656">
        <v>9.2971600000000001E-2</v>
      </c>
      <c r="K656">
        <v>9.6615753999999998E-2</v>
      </c>
      <c r="L656">
        <v>0.55007070000000002</v>
      </c>
      <c r="M656">
        <v>0.54909889999999995</v>
      </c>
      <c r="N656">
        <v>0.57339333999999997</v>
      </c>
      <c r="O656">
        <v>0.57667310000000005</v>
      </c>
      <c r="P656">
        <v>0.56756269999999998</v>
      </c>
      <c r="Q656">
        <v>0.54703389999999996</v>
      </c>
      <c r="R656">
        <v>0.54679096000000005</v>
      </c>
      <c r="S656">
        <v>0.54253949999999995</v>
      </c>
      <c r="T656">
        <v>0.53148556000000002</v>
      </c>
      <c r="U656">
        <v>0.53087819999999997</v>
      </c>
      <c r="V656">
        <v>0.51326470000000002</v>
      </c>
      <c r="W656">
        <v>0.51848799999999995</v>
      </c>
      <c r="X656">
        <v>0.52917755</v>
      </c>
      <c r="Y656">
        <v>0.53500824999999996</v>
      </c>
      <c r="Z656">
        <v>0.53877383000000001</v>
      </c>
      <c r="AA656">
        <v>0.56027435999999997</v>
      </c>
      <c r="AB656">
        <v>0.56610499999999997</v>
      </c>
      <c r="AC656">
        <v>0.53731620000000002</v>
      </c>
      <c r="AD656">
        <v>0.54011005000000001</v>
      </c>
      <c r="AE656">
        <v>0.51520823999999998</v>
      </c>
      <c r="AF656">
        <v>0.50281816999999995</v>
      </c>
      <c r="AG656">
        <v>0.49492243000000002</v>
      </c>
      <c r="AH656">
        <v>0.49528685</v>
      </c>
      <c r="AI656">
        <v>0.48945620000000001</v>
      </c>
      <c r="AJ656">
        <v>0.48969912999999998</v>
      </c>
      <c r="AK656">
        <v>0.53282169999999995</v>
      </c>
      <c r="AL656">
        <v>0.53051375999999995</v>
      </c>
      <c r="AM656">
        <v>0.53124254999999998</v>
      </c>
      <c r="AN656">
        <v>0.50196784999999999</v>
      </c>
      <c r="AO656">
        <v>0.49601567000000002</v>
      </c>
    </row>
    <row r="657" spans="1:41" x14ac:dyDescent="0.3">
      <c r="A657">
        <v>642.84</v>
      </c>
      <c r="B657">
        <v>0.9822303</v>
      </c>
      <c r="C657">
        <v>1.0653963</v>
      </c>
      <c r="D657">
        <v>0.98419296999999994</v>
      </c>
      <c r="E657">
        <v>0.96800129999999995</v>
      </c>
      <c r="F657">
        <v>0.9220024</v>
      </c>
      <c r="G657">
        <v>0.45931446999999997</v>
      </c>
      <c r="H657">
        <v>0.45502123</v>
      </c>
      <c r="I657">
        <v>0.30120079999999999</v>
      </c>
      <c r="J657">
        <v>9.3040324999999993E-2</v>
      </c>
      <c r="K657">
        <v>9.635225E-2</v>
      </c>
      <c r="L657">
        <v>0.54873640000000001</v>
      </c>
      <c r="M657">
        <v>0.54750973000000003</v>
      </c>
      <c r="N657">
        <v>0.57241045999999995</v>
      </c>
      <c r="O657">
        <v>0.57510910000000004</v>
      </c>
      <c r="P657">
        <v>0.56615466000000003</v>
      </c>
      <c r="Q657">
        <v>0.54628306999999998</v>
      </c>
      <c r="R657">
        <v>0.54566979999999998</v>
      </c>
      <c r="S657">
        <v>0.54137659999999999</v>
      </c>
      <c r="T657">
        <v>0.53021419999999997</v>
      </c>
      <c r="U657">
        <v>0.52935547000000005</v>
      </c>
      <c r="V657">
        <v>0.51193725999999995</v>
      </c>
      <c r="W657">
        <v>0.51659845999999998</v>
      </c>
      <c r="X657">
        <v>0.52800619999999998</v>
      </c>
      <c r="Y657">
        <v>0.53279010000000004</v>
      </c>
      <c r="Z657">
        <v>0.53855525999999998</v>
      </c>
      <c r="AA657">
        <v>0.55842685999999997</v>
      </c>
      <c r="AB657">
        <v>0.56406940000000005</v>
      </c>
      <c r="AC657">
        <v>0.53524333000000002</v>
      </c>
      <c r="AD657">
        <v>0.53904593000000001</v>
      </c>
      <c r="AE657">
        <v>0.51414519999999997</v>
      </c>
      <c r="AF657">
        <v>0.50138813000000004</v>
      </c>
      <c r="AG657">
        <v>0.49341499999999999</v>
      </c>
      <c r="AH657">
        <v>0.49243373000000001</v>
      </c>
      <c r="AI657">
        <v>0.4880178</v>
      </c>
      <c r="AJ657">
        <v>0.48924445999999999</v>
      </c>
      <c r="AK657">
        <v>0.53131810000000002</v>
      </c>
      <c r="AL657">
        <v>0.52886485999999999</v>
      </c>
      <c r="AM657">
        <v>0.53070479999999998</v>
      </c>
      <c r="AN657">
        <v>0.50200146000000001</v>
      </c>
      <c r="AO657">
        <v>0.49415097000000002</v>
      </c>
    </row>
    <row r="658" spans="1:41" x14ac:dyDescent="0.3">
      <c r="A658">
        <v>643.32000000000005</v>
      </c>
      <c r="B658">
        <v>0.98313855999999999</v>
      </c>
      <c r="C658">
        <v>1.0668880999999999</v>
      </c>
      <c r="D658">
        <v>0.98522609999999999</v>
      </c>
      <c r="E658">
        <v>0.96852539999999998</v>
      </c>
      <c r="F658">
        <v>0.92100185000000001</v>
      </c>
      <c r="G658">
        <v>0.45890607999999999</v>
      </c>
      <c r="H658">
        <v>0.45608169999999998</v>
      </c>
      <c r="I658">
        <v>0.30073988000000001</v>
      </c>
      <c r="J658">
        <v>9.3085370000000001E-2</v>
      </c>
      <c r="K658">
        <v>9.7137769999999998E-2</v>
      </c>
      <c r="L658">
        <v>0.54891836999999999</v>
      </c>
      <c r="M658">
        <v>0.54781310000000005</v>
      </c>
      <c r="N658">
        <v>0.57347833999999998</v>
      </c>
      <c r="O658">
        <v>0.5740923</v>
      </c>
      <c r="P658">
        <v>0.56696992999999996</v>
      </c>
      <c r="Q658">
        <v>0.54646236000000004</v>
      </c>
      <c r="R658">
        <v>0.54683079999999995</v>
      </c>
      <c r="S658">
        <v>0.54191875</v>
      </c>
      <c r="T658">
        <v>0.52988440000000003</v>
      </c>
      <c r="U658">
        <v>0.52865640000000003</v>
      </c>
      <c r="V658">
        <v>0.51269240000000005</v>
      </c>
      <c r="W658">
        <v>0.51772720000000005</v>
      </c>
      <c r="X658">
        <v>0.52779679999999995</v>
      </c>
      <c r="Y658">
        <v>0.532586</v>
      </c>
      <c r="Z658">
        <v>0.53872600000000004</v>
      </c>
      <c r="AA658">
        <v>0.55775993999999995</v>
      </c>
      <c r="AB658">
        <v>0.56549629999999995</v>
      </c>
      <c r="AC658">
        <v>0.53504200000000002</v>
      </c>
      <c r="AD658">
        <v>0.53897154000000003</v>
      </c>
      <c r="AE658">
        <v>0.51453439999999995</v>
      </c>
      <c r="AF658">
        <v>0.50151760000000001</v>
      </c>
      <c r="AG658">
        <v>0.49279879999999998</v>
      </c>
      <c r="AH658">
        <v>0.49402684000000002</v>
      </c>
      <c r="AI658">
        <v>0.48837802000000002</v>
      </c>
      <c r="AJ658">
        <v>0.48911482000000001</v>
      </c>
      <c r="AK658">
        <v>0.53172635999999995</v>
      </c>
      <c r="AL658">
        <v>0.53000720000000001</v>
      </c>
      <c r="AM658">
        <v>0.53074399999999999</v>
      </c>
      <c r="AN658">
        <v>0.50139480000000003</v>
      </c>
      <c r="AO658">
        <v>0.49500924000000002</v>
      </c>
    </row>
    <row r="659" spans="1:41" x14ac:dyDescent="0.3">
      <c r="A659">
        <v>643.79999999999995</v>
      </c>
      <c r="B659">
        <v>0.98131939999999995</v>
      </c>
      <c r="C659">
        <v>1.0652463000000001</v>
      </c>
      <c r="D659">
        <v>0.98317619999999994</v>
      </c>
      <c r="E659">
        <v>0.96646509999999997</v>
      </c>
      <c r="F659">
        <v>0.9207881</v>
      </c>
      <c r="G659">
        <v>0.45881899999999998</v>
      </c>
      <c r="H659">
        <v>0.45473406</v>
      </c>
      <c r="I659">
        <v>0.30037301999999999</v>
      </c>
      <c r="J659">
        <v>9.2165070000000002E-2</v>
      </c>
      <c r="K659">
        <v>9.6373790000000001E-2</v>
      </c>
      <c r="L659">
        <v>0.54844000000000004</v>
      </c>
      <c r="M659">
        <v>0.54720217000000004</v>
      </c>
      <c r="N659">
        <v>0.57121659999999996</v>
      </c>
      <c r="O659">
        <v>0.57418745999999998</v>
      </c>
      <c r="P659">
        <v>0.56626520000000002</v>
      </c>
      <c r="Q659">
        <v>0.54559296000000002</v>
      </c>
      <c r="R659">
        <v>0.54596429999999996</v>
      </c>
      <c r="S659">
        <v>0.54150796000000001</v>
      </c>
      <c r="T659">
        <v>0.52912939999999997</v>
      </c>
      <c r="U659">
        <v>0.52838669999999999</v>
      </c>
      <c r="V659">
        <v>0.51217073000000002</v>
      </c>
      <c r="W659">
        <v>0.51662699999999995</v>
      </c>
      <c r="X659">
        <v>0.52739639999999999</v>
      </c>
      <c r="Y659">
        <v>0.53259540000000005</v>
      </c>
      <c r="Z659">
        <v>0.53754679999999999</v>
      </c>
      <c r="AA659">
        <v>0.55660986999999995</v>
      </c>
      <c r="AB659">
        <v>0.5637894</v>
      </c>
      <c r="AC659">
        <v>0.53432840000000004</v>
      </c>
      <c r="AD659">
        <v>0.53866093999999998</v>
      </c>
      <c r="AE659">
        <v>0.51316099999999998</v>
      </c>
      <c r="AF659">
        <v>0.50189649999999997</v>
      </c>
      <c r="AG659">
        <v>0.49286014</v>
      </c>
      <c r="AH659">
        <v>0.49273640000000002</v>
      </c>
      <c r="AI659">
        <v>0.4872898</v>
      </c>
      <c r="AJ659">
        <v>0.48828006000000002</v>
      </c>
      <c r="AK659">
        <v>0.53049104999999996</v>
      </c>
      <c r="AL659">
        <v>0.52789149999999996</v>
      </c>
      <c r="AM659">
        <v>0.52826289999999998</v>
      </c>
      <c r="AN659">
        <v>0.5004111</v>
      </c>
      <c r="AO659">
        <v>0.49298389999999997</v>
      </c>
    </row>
    <row r="660" spans="1:41" x14ac:dyDescent="0.3">
      <c r="A660">
        <v>644.28</v>
      </c>
      <c r="B660">
        <v>0.98456305</v>
      </c>
      <c r="C660">
        <v>1.0698110999999999</v>
      </c>
      <c r="D660">
        <v>0.98694150000000003</v>
      </c>
      <c r="E660">
        <v>0.97029244999999997</v>
      </c>
      <c r="F660">
        <v>0.92222309999999996</v>
      </c>
      <c r="G660">
        <v>0.46105744999999998</v>
      </c>
      <c r="H660">
        <v>0.4579279</v>
      </c>
      <c r="I660">
        <v>0.30220314999999998</v>
      </c>
      <c r="J660">
        <v>9.3276609999999996E-2</v>
      </c>
      <c r="K660">
        <v>9.6781679999999995E-2</v>
      </c>
      <c r="L660">
        <v>0.55118750000000005</v>
      </c>
      <c r="M660">
        <v>0.54905945</v>
      </c>
      <c r="N660">
        <v>0.57284380000000001</v>
      </c>
      <c r="O660">
        <v>0.57647409999999999</v>
      </c>
      <c r="P660">
        <v>0.56933873999999995</v>
      </c>
      <c r="Q660">
        <v>0.54605510000000002</v>
      </c>
      <c r="R660">
        <v>0.54743209999999998</v>
      </c>
      <c r="S660">
        <v>0.54305079999999994</v>
      </c>
      <c r="T660">
        <v>0.53040750000000003</v>
      </c>
      <c r="U660">
        <v>0.53003199999999995</v>
      </c>
      <c r="V660">
        <v>0.51425920000000003</v>
      </c>
      <c r="W660">
        <v>0.51826506999999999</v>
      </c>
      <c r="X660">
        <v>0.52890539999999997</v>
      </c>
      <c r="Y660">
        <v>0.53453850000000003</v>
      </c>
      <c r="Z660">
        <v>0.53992130000000005</v>
      </c>
      <c r="AA660">
        <v>0.55869840000000004</v>
      </c>
      <c r="AB660">
        <v>0.56670993999999997</v>
      </c>
      <c r="AC660">
        <v>0.53616589999999997</v>
      </c>
      <c r="AD660">
        <v>0.54092269999999998</v>
      </c>
      <c r="AE660">
        <v>0.51626209999999995</v>
      </c>
      <c r="AF660">
        <v>0.50249224999999997</v>
      </c>
      <c r="AG660">
        <v>0.49510660000000001</v>
      </c>
      <c r="AH660">
        <v>0.49498143999999999</v>
      </c>
      <c r="AI660">
        <v>0.48984899999999998</v>
      </c>
      <c r="AJ660">
        <v>0.49197707000000002</v>
      </c>
      <c r="AK660">
        <v>0.53341185999999996</v>
      </c>
      <c r="AL660">
        <v>0.53216003999999995</v>
      </c>
      <c r="AM660">
        <v>0.53190970000000004</v>
      </c>
      <c r="AN660">
        <v>0.50311815999999998</v>
      </c>
      <c r="AO660">
        <v>0.49560729999999997</v>
      </c>
    </row>
    <row r="661" spans="1:41" x14ac:dyDescent="0.3">
      <c r="A661">
        <v>644.76</v>
      </c>
      <c r="B661">
        <v>0.98342686999999995</v>
      </c>
      <c r="C661">
        <v>1.0701605999999999</v>
      </c>
      <c r="D661">
        <v>0.98705642999999998</v>
      </c>
      <c r="E661">
        <v>0.97078604000000002</v>
      </c>
      <c r="F661">
        <v>0.92335160000000005</v>
      </c>
      <c r="G661">
        <v>0.46152280000000001</v>
      </c>
      <c r="H661">
        <v>0.45914483</v>
      </c>
      <c r="I661">
        <v>0.30219810000000003</v>
      </c>
      <c r="J661">
        <v>9.2560409999999996E-2</v>
      </c>
      <c r="K661">
        <v>9.5689334000000001E-2</v>
      </c>
      <c r="L661">
        <v>0.54975839999999998</v>
      </c>
      <c r="M661">
        <v>0.54888230000000005</v>
      </c>
      <c r="N661">
        <v>0.5735382</v>
      </c>
      <c r="O661">
        <v>0.57754320000000003</v>
      </c>
      <c r="P661">
        <v>0.56953317000000003</v>
      </c>
      <c r="Q661">
        <v>0.54863196999999997</v>
      </c>
      <c r="R661">
        <v>0.54738039999999999</v>
      </c>
      <c r="S661">
        <v>0.54400115999999998</v>
      </c>
      <c r="T661">
        <v>0.53098480000000003</v>
      </c>
      <c r="U661">
        <v>0.53136030000000001</v>
      </c>
      <c r="V661">
        <v>0.51421386000000002</v>
      </c>
      <c r="W661">
        <v>0.51909494</v>
      </c>
      <c r="X661">
        <v>0.52960812999999995</v>
      </c>
      <c r="Y661">
        <v>0.53461440000000005</v>
      </c>
      <c r="Z661">
        <v>0.53962063999999998</v>
      </c>
      <c r="AA661">
        <v>0.55914514999999998</v>
      </c>
      <c r="AB661">
        <v>0.56640429999999997</v>
      </c>
      <c r="AC661">
        <v>0.53636660000000003</v>
      </c>
      <c r="AD661">
        <v>0.54224896</v>
      </c>
      <c r="AE661">
        <v>0.51584090000000005</v>
      </c>
      <c r="AF661">
        <v>0.50320005000000001</v>
      </c>
      <c r="AG661">
        <v>0.49594092000000001</v>
      </c>
      <c r="AH661">
        <v>0.49569064000000002</v>
      </c>
      <c r="AI661">
        <v>0.49043402000000003</v>
      </c>
      <c r="AJ661">
        <v>0.49105984000000003</v>
      </c>
      <c r="AK661">
        <v>0.53236156999999995</v>
      </c>
      <c r="AL661">
        <v>0.53073453999999998</v>
      </c>
      <c r="AM661">
        <v>0.53198610000000002</v>
      </c>
      <c r="AN661">
        <v>0.50244909999999998</v>
      </c>
      <c r="AO661">
        <v>0.49481449999999999</v>
      </c>
    </row>
    <row r="662" spans="1:41" x14ac:dyDescent="0.3">
      <c r="A662">
        <v>645.24</v>
      </c>
      <c r="B662">
        <v>0.98458369999999995</v>
      </c>
      <c r="C662">
        <v>1.0702167</v>
      </c>
      <c r="D662">
        <v>0.98941880000000004</v>
      </c>
      <c r="E662">
        <v>0.97122339999999996</v>
      </c>
      <c r="F662">
        <v>0.92363536000000002</v>
      </c>
      <c r="G662">
        <v>0.46162426000000001</v>
      </c>
      <c r="H662">
        <v>0.45844328000000001</v>
      </c>
      <c r="I662">
        <v>0.30308232000000002</v>
      </c>
      <c r="J662">
        <v>9.3135125999999999E-2</v>
      </c>
      <c r="K662">
        <v>9.6316144000000006E-2</v>
      </c>
      <c r="L662">
        <v>0.55158346999999996</v>
      </c>
      <c r="M662">
        <v>0.55094725</v>
      </c>
      <c r="N662">
        <v>0.57461404999999999</v>
      </c>
      <c r="O662">
        <v>0.57728606000000005</v>
      </c>
      <c r="P662">
        <v>0.57016060000000002</v>
      </c>
      <c r="Q662">
        <v>0.54776627</v>
      </c>
      <c r="R662">
        <v>0.54802070000000003</v>
      </c>
      <c r="S662">
        <v>0.54369449999999997</v>
      </c>
      <c r="T662">
        <v>0.53224289999999996</v>
      </c>
      <c r="U662">
        <v>0.53135220000000005</v>
      </c>
      <c r="V662">
        <v>0.51570159999999998</v>
      </c>
      <c r="W662">
        <v>0.51926433999999999</v>
      </c>
      <c r="X662">
        <v>0.52995250000000005</v>
      </c>
      <c r="Y662">
        <v>0.53491500000000003</v>
      </c>
      <c r="Z662">
        <v>0.54064080000000003</v>
      </c>
      <c r="AA662">
        <v>0.55972690000000003</v>
      </c>
      <c r="AB662">
        <v>0.56710684</v>
      </c>
      <c r="AC662">
        <v>0.53758700000000004</v>
      </c>
      <c r="AD662">
        <v>0.54204039999999998</v>
      </c>
      <c r="AE662">
        <v>0.51697402999999997</v>
      </c>
      <c r="AF662">
        <v>0.50386816000000001</v>
      </c>
      <c r="AG662">
        <v>0.49534309999999998</v>
      </c>
      <c r="AH662">
        <v>0.49572476999999998</v>
      </c>
      <c r="AI662">
        <v>0.49076239999999999</v>
      </c>
      <c r="AJ662">
        <v>0.49127135</v>
      </c>
      <c r="AK662">
        <v>0.5341515</v>
      </c>
      <c r="AL662">
        <v>0.53147940000000005</v>
      </c>
      <c r="AM662">
        <v>0.53313356999999995</v>
      </c>
      <c r="AN662">
        <v>0.50348649999999995</v>
      </c>
      <c r="AO662">
        <v>0.49610653999999998</v>
      </c>
    </row>
    <row r="663" spans="1:41" x14ac:dyDescent="0.3">
      <c r="A663">
        <v>645.72</v>
      </c>
      <c r="B663">
        <v>0.98343115999999997</v>
      </c>
      <c r="C663">
        <v>1.0711227999999999</v>
      </c>
      <c r="D663">
        <v>0.98978745999999995</v>
      </c>
      <c r="E663">
        <v>0.96994009999999997</v>
      </c>
      <c r="F663">
        <v>0.92311069999999995</v>
      </c>
      <c r="G663">
        <v>0.46247034999999997</v>
      </c>
      <c r="H663">
        <v>0.45935704999999999</v>
      </c>
      <c r="I663">
        <v>0.30343202000000002</v>
      </c>
      <c r="J663">
        <v>9.1856549999999995E-2</v>
      </c>
      <c r="K663">
        <v>9.7175120000000004E-2</v>
      </c>
      <c r="L663">
        <v>0.55145920000000004</v>
      </c>
      <c r="M663">
        <v>0.55055109999999996</v>
      </c>
      <c r="N663">
        <v>0.57519819999999999</v>
      </c>
      <c r="O663">
        <v>0.57805203999999999</v>
      </c>
      <c r="P663">
        <v>0.56974990000000003</v>
      </c>
      <c r="Q663">
        <v>0.54860529999999996</v>
      </c>
      <c r="R663">
        <v>0.54899450000000005</v>
      </c>
      <c r="S663">
        <v>0.54380565999999997</v>
      </c>
      <c r="T663">
        <v>0.53096323999999995</v>
      </c>
      <c r="U663">
        <v>0.53018489999999996</v>
      </c>
      <c r="V663">
        <v>0.51435889999999995</v>
      </c>
      <c r="W663">
        <v>0.51876940000000005</v>
      </c>
      <c r="X663">
        <v>0.53070379999999995</v>
      </c>
      <c r="Y663">
        <v>0.53563320000000003</v>
      </c>
      <c r="Z663">
        <v>0.54069230000000001</v>
      </c>
      <c r="AA663">
        <v>0.55963160000000001</v>
      </c>
      <c r="AB663">
        <v>0.56728520000000004</v>
      </c>
      <c r="AC663">
        <v>0.53770870000000004</v>
      </c>
      <c r="AD663">
        <v>0.54289759999999998</v>
      </c>
      <c r="AE663">
        <v>0.51721275</v>
      </c>
      <c r="AF663">
        <v>0.50475950000000003</v>
      </c>
      <c r="AG663">
        <v>0.49606818000000003</v>
      </c>
      <c r="AH663">
        <v>0.49619790000000003</v>
      </c>
      <c r="AI663">
        <v>0.49061987000000001</v>
      </c>
      <c r="AJ663">
        <v>0.49113876000000001</v>
      </c>
      <c r="AK663">
        <v>0.53381710000000004</v>
      </c>
      <c r="AL663">
        <v>0.53148209999999996</v>
      </c>
      <c r="AM663">
        <v>0.53226039999999997</v>
      </c>
      <c r="AN663">
        <v>0.50320279999999995</v>
      </c>
      <c r="AO663">
        <v>0.49645734000000002</v>
      </c>
    </row>
    <row r="664" spans="1:41" x14ac:dyDescent="0.3">
      <c r="A664">
        <v>646.20000000000005</v>
      </c>
      <c r="B664">
        <v>0.98260049999999999</v>
      </c>
      <c r="C664">
        <v>1.0711803</v>
      </c>
      <c r="D664">
        <v>0.98806360000000004</v>
      </c>
      <c r="E664">
        <v>0.97037362999999999</v>
      </c>
      <c r="F664">
        <v>0.92406770000000005</v>
      </c>
      <c r="G664">
        <v>0.46152827000000002</v>
      </c>
      <c r="H664">
        <v>0.45879673999999998</v>
      </c>
      <c r="I664">
        <v>0.30374976999999997</v>
      </c>
      <c r="J664">
        <v>9.2641370000000001E-2</v>
      </c>
      <c r="K664">
        <v>9.6153333999999993E-2</v>
      </c>
      <c r="L664">
        <v>0.55010795999999995</v>
      </c>
      <c r="M664">
        <v>0.54971769999999998</v>
      </c>
      <c r="N664">
        <v>0.57547210000000004</v>
      </c>
      <c r="O664">
        <v>0.57703304</v>
      </c>
      <c r="P664">
        <v>0.57000905000000002</v>
      </c>
      <c r="Q664">
        <v>0.54724634000000005</v>
      </c>
      <c r="R664">
        <v>0.54958759999999995</v>
      </c>
      <c r="S664">
        <v>0.54438470000000005</v>
      </c>
      <c r="T664">
        <v>0.53280824000000004</v>
      </c>
      <c r="U664">
        <v>0.53085715</v>
      </c>
      <c r="V664">
        <v>0.51563859999999995</v>
      </c>
      <c r="W664">
        <v>0.51889043999999995</v>
      </c>
      <c r="X664">
        <v>0.53020679999999998</v>
      </c>
      <c r="Y664">
        <v>0.53436905000000001</v>
      </c>
      <c r="Z664">
        <v>0.54074270000000002</v>
      </c>
      <c r="AA664">
        <v>0.55934309999999998</v>
      </c>
      <c r="AB664">
        <v>0.56688740000000004</v>
      </c>
      <c r="AC664">
        <v>0.53710060000000004</v>
      </c>
      <c r="AD664">
        <v>0.54204344999999998</v>
      </c>
      <c r="AE664">
        <v>0.51706940000000001</v>
      </c>
      <c r="AF664">
        <v>0.50380194</v>
      </c>
      <c r="AG664">
        <v>0.49560737999999999</v>
      </c>
      <c r="AH664">
        <v>0.49664795</v>
      </c>
      <c r="AI664">
        <v>0.49105480000000001</v>
      </c>
      <c r="AJ664">
        <v>0.49196535000000002</v>
      </c>
      <c r="AK664">
        <v>0.53345860000000001</v>
      </c>
      <c r="AL664">
        <v>0.53280824000000004</v>
      </c>
      <c r="AM664">
        <v>0.53254807000000004</v>
      </c>
      <c r="AN664">
        <v>0.50302150000000001</v>
      </c>
      <c r="AO664">
        <v>0.4961277</v>
      </c>
    </row>
    <row r="665" spans="1:41" x14ac:dyDescent="0.3">
      <c r="A665">
        <v>646.67999999999995</v>
      </c>
      <c r="B665">
        <v>0.98373336</v>
      </c>
      <c r="C665">
        <v>1.0719292</v>
      </c>
      <c r="D665">
        <v>0.98850786999999996</v>
      </c>
      <c r="E665">
        <v>0.97100129999999996</v>
      </c>
      <c r="F665">
        <v>0.92391939999999995</v>
      </c>
      <c r="G665">
        <v>0.46251616000000001</v>
      </c>
      <c r="H665">
        <v>0.45959840000000002</v>
      </c>
      <c r="I665">
        <v>0.30296800000000002</v>
      </c>
      <c r="J665">
        <v>9.1961235000000002E-2</v>
      </c>
      <c r="K665">
        <v>9.5674739999999994E-2</v>
      </c>
      <c r="L665">
        <v>0.55084460000000002</v>
      </c>
      <c r="M665">
        <v>0.55018144999999996</v>
      </c>
      <c r="N665">
        <v>0.57564545</v>
      </c>
      <c r="O665">
        <v>0.57776749999999999</v>
      </c>
      <c r="P665">
        <v>0.56914679999999995</v>
      </c>
      <c r="Q665">
        <v>0.54766159999999997</v>
      </c>
      <c r="R665">
        <v>0.54898780000000003</v>
      </c>
      <c r="S665">
        <v>0.544346</v>
      </c>
      <c r="T665">
        <v>0.53201175000000001</v>
      </c>
      <c r="U665">
        <v>0.53028770000000003</v>
      </c>
      <c r="V665">
        <v>0.51516837000000004</v>
      </c>
      <c r="W665">
        <v>0.51927979999999996</v>
      </c>
      <c r="X665">
        <v>0.52975713999999996</v>
      </c>
      <c r="Y665">
        <v>0.53572529999999996</v>
      </c>
      <c r="Z665">
        <v>0.54049979999999997</v>
      </c>
      <c r="AA665">
        <v>0.56026094999999998</v>
      </c>
      <c r="AB665">
        <v>0.56742274999999998</v>
      </c>
      <c r="AC665">
        <v>0.53665370000000001</v>
      </c>
      <c r="AD665">
        <v>0.54222393000000002</v>
      </c>
      <c r="AE665">
        <v>0.51649462999999995</v>
      </c>
      <c r="AF665">
        <v>0.504691</v>
      </c>
      <c r="AG665">
        <v>0.49633559999999999</v>
      </c>
      <c r="AH665">
        <v>0.49607035999999999</v>
      </c>
      <c r="AI665">
        <v>0.49129583999999998</v>
      </c>
      <c r="AJ665">
        <v>0.49063269999999998</v>
      </c>
      <c r="AK665">
        <v>0.53439903</v>
      </c>
      <c r="AL665">
        <v>0.53201175000000001</v>
      </c>
      <c r="AM665">
        <v>0.53240966999999995</v>
      </c>
      <c r="AN665">
        <v>0.50376259999999995</v>
      </c>
      <c r="AO665">
        <v>0.49553979999999997</v>
      </c>
    </row>
    <row r="666" spans="1:41" x14ac:dyDescent="0.3">
      <c r="A666">
        <v>647.16</v>
      </c>
      <c r="B666">
        <v>0.98275464999999995</v>
      </c>
      <c r="C666">
        <v>1.0693736</v>
      </c>
      <c r="D666">
        <v>0.98727849999999995</v>
      </c>
      <c r="E666">
        <v>0.97024745000000001</v>
      </c>
      <c r="F666">
        <v>0.92407733000000003</v>
      </c>
      <c r="G666">
        <v>0.46264207000000002</v>
      </c>
      <c r="H666">
        <v>0.45984789999999998</v>
      </c>
      <c r="I666">
        <v>0.30231061999999997</v>
      </c>
      <c r="J666">
        <v>9.1551220000000003E-2</v>
      </c>
      <c r="K666">
        <v>9.5010650000000002E-2</v>
      </c>
      <c r="L666">
        <v>0.55019236000000005</v>
      </c>
      <c r="M666">
        <v>0.55045849999999996</v>
      </c>
      <c r="N666">
        <v>0.57427530000000004</v>
      </c>
      <c r="O666">
        <v>0.57693640000000002</v>
      </c>
      <c r="P666">
        <v>0.56921922999999996</v>
      </c>
      <c r="Q666">
        <v>0.54806345999999995</v>
      </c>
      <c r="R666">
        <v>0.54846260000000002</v>
      </c>
      <c r="S666">
        <v>0.54314039999999997</v>
      </c>
      <c r="T666">
        <v>0.53143156000000003</v>
      </c>
      <c r="U666">
        <v>0.53156460000000005</v>
      </c>
      <c r="V666">
        <v>0.51426744000000002</v>
      </c>
      <c r="W666">
        <v>0.51839215000000005</v>
      </c>
      <c r="X666">
        <v>0.53036713999999996</v>
      </c>
      <c r="Y666">
        <v>0.53435874000000005</v>
      </c>
      <c r="Z666">
        <v>0.54087850000000004</v>
      </c>
      <c r="AA666">
        <v>0.55910700000000002</v>
      </c>
      <c r="AB666">
        <v>0.56602589999999997</v>
      </c>
      <c r="AC666">
        <v>0.53662074000000004</v>
      </c>
      <c r="AD666">
        <v>0.54101160000000004</v>
      </c>
      <c r="AE666">
        <v>0.515598</v>
      </c>
      <c r="AF666">
        <v>0.50468749999999996</v>
      </c>
      <c r="AG666">
        <v>0.49537360000000003</v>
      </c>
      <c r="AH666">
        <v>0.49643806000000001</v>
      </c>
      <c r="AI666">
        <v>0.49071670000000001</v>
      </c>
      <c r="AJ666">
        <v>0.49151504000000001</v>
      </c>
      <c r="AK666">
        <v>0.53262909999999997</v>
      </c>
      <c r="AL666">
        <v>0.53116549999999996</v>
      </c>
      <c r="AM666">
        <v>0.53236293999999995</v>
      </c>
      <c r="AN666">
        <v>0.50282466000000003</v>
      </c>
      <c r="AO666">
        <v>0.49524056999999999</v>
      </c>
    </row>
    <row r="667" spans="1:41" x14ac:dyDescent="0.3">
      <c r="A667">
        <v>647.64</v>
      </c>
      <c r="B667">
        <v>0.98307650000000002</v>
      </c>
      <c r="C667">
        <v>1.0691259</v>
      </c>
      <c r="D667">
        <v>0.98547417000000004</v>
      </c>
      <c r="E667">
        <v>0.96922339999999996</v>
      </c>
      <c r="F667">
        <v>0.92366780000000004</v>
      </c>
      <c r="G667">
        <v>0.46291712000000002</v>
      </c>
      <c r="H667">
        <v>0.45878783000000001</v>
      </c>
      <c r="I667">
        <v>0.30360582000000003</v>
      </c>
      <c r="J667">
        <v>9.1812370000000004E-2</v>
      </c>
      <c r="K667">
        <v>9.5275659999999998E-2</v>
      </c>
      <c r="L667">
        <v>0.55109779999999997</v>
      </c>
      <c r="M667">
        <v>0.55029863000000001</v>
      </c>
      <c r="N667">
        <v>0.57387560000000004</v>
      </c>
      <c r="O667">
        <v>0.57680606999999995</v>
      </c>
      <c r="P667">
        <v>0.57001270000000004</v>
      </c>
      <c r="Q667">
        <v>0.54710174</v>
      </c>
      <c r="R667">
        <v>0.54736810000000002</v>
      </c>
      <c r="S667">
        <v>0.54363839999999997</v>
      </c>
      <c r="T667">
        <v>0.53204965999999998</v>
      </c>
      <c r="U667">
        <v>0.52965205999999998</v>
      </c>
      <c r="V667">
        <v>0.5149996</v>
      </c>
      <c r="W667">
        <v>0.52019459999999995</v>
      </c>
      <c r="X667">
        <v>0.53005164999999999</v>
      </c>
      <c r="Y667">
        <v>0.53471380000000002</v>
      </c>
      <c r="Z667">
        <v>0.54044144999999999</v>
      </c>
      <c r="AA667">
        <v>0.55855719999999998</v>
      </c>
      <c r="AB667">
        <v>0.56681579999999998</v>
      </c>
      <c r="AC667">
        <v>0.53751104999999999</v>
      </c>
      <c r="AD667">
        <v>0.54070790000000002</v>
      </c>
      <c r="AE667">
        <v>0.5169977</v>
      </c>
      <c r="AF667">
        <v>0.50341093999999997</v>
      </c>
      <c r="AG667">
        <v>0.49501914000000002</v>
      </c>
      <c r="AH667">
        <v>0.49515231999999998</v>
      </c>
      <c r="AI667">
        <v>0.48995739999999999</v>
      </c>
      <c r="AJ667">
        <v>0.49222189999999999</v>
      </c>
      <c r="AK667">
        <v>0.53338169999999996</v>
      </c>
      <c r="AL667">
        <v>0.53138363</v>
      </c>
      <c r="AM667">
        <v>0.53244930000000001</v>
      </c>
      <c r="AN667">
        <v>0.50154609999999999</v>
      </c>
      <c r="AO667">
        <v>0.49621797000000001</v>
      </c>
    </row>
    <row r="668" spans="1:41" x14ac:dyDescent="0.3">
      <c r="A668">
        <v>648.12</v>
      </c>
      <c r="B668">
        <v>0.98273809999999995</v>
      </c>
      <c r="C668">
        <v>1.0707629000000001</v>
      </c>
      <c r="D668">
        <v>0.98847883999999997</v>
      </c>
      <c r="E668">
        <v>0.96988969999999997</v>
      </c>
      <c r="F668">
        <v>0.92410040000000004</v>
      </c>
      <c r="G668">
        <v>0.46183344999999998</v>
      </c>
      <c r="H668">
        <v>0.45991987000000001</v>
      </c>
      <c r="I668">
        <v>0.30286934999999998</v>
      </c>
      <c r="J668">
        <v>9.1555139999999993E-2</v>
      </c>
      <c r="K668">
        <v>9.5108940000000003E-2</v>
      </c>
      <c r="L668">
        <v>0.55108844999999995</v>
      </c>
      <c r="M668">
        <v>0.5501317</v>
      </c>
      <c r="N668">
        <v>0.57500819999999997</v>
      </c>
      <c r="O668">
        <v>0.57746850000000005</v>
      </c>
      <c r="P668">
        <v>0.56899409999999995</v>
      </c>
      <c r="Q668">
        <v>0.54739789999999999</v>
      </c>
      <c r="R668">
        <v>0.54958490000000004</v>
      </c>
      <c r="S668">
        <v>0.54439086000000003</v>
      </c>
      <c r="T668">
        <v>0.53167920000000002</v>
      </c>
      <c r="U668">
        <v>0.52990234000000003</v>
      </c>
      <c r="V668">
        <v>0.51473033000000001</v>
      </c>
      <c r="W668">
        <v>0.51910423999999999</v>
      </c>
      <c r="X668">
        <v>0.52990234000000003</v>
      </c>
      <c r="Y668">
        <v>0.53495970000000004</v>
      </c>
      <c r="Z668">
        <v>0.5409737</v>
      </c>
      <c r="AA668">
        <v>0.55942610000000004</v>
      </c>
      <c r="AB668">
        <v>0.56639709999999999</v>
      </c>
      <c r="AC668">
        <v>0.53714656999999999</v>
      </c>
      <c r="AD668">
        <v>0.54165719999999995</v>
      </c>
      <c r="AE668">
        <v>0.51541376000000005</v>
      </c>
      <c r="AF668">
        <v>0.50447900000000001</v>
      </c>
      <c r="AG668">
        <v>0.49614124999999998</v>
      </c>
      <c r="AH668">
        <v>0.49559452999999998</v>
      </c>
      <c r="AI668">
        <v>0.49053717000000002</v>
      </c>
      <c r="AJ668">
        <v>0.49163064000000001</v>
      </c>
      <c r="AK668">
        <v>0.53236264</v>
      </c>
      <c r="AL668">
        <v>0.53208922999999997</v>
      </c>
      <c r="AM668">
        <v>0.53236264</v>
      </c>
      <c r="AN668">
        <v>0.50174534000000004</v>
      </c>
      <c r="AO668">
        <v>0.49586787999999998</v>
      </c>
    </row>
    <row r="669" spans="1:41" x14ac:dyDescent="0.3">
      <c r="A669">
        <v>648.6</v>
      </c>
      <c r="B669">
        <v>0.98283670000000001</v>
      </c>
      <c r="C669">
        <v>1.0726062000000001</v>
      </c>
      <c r="D669">
        <v>0.98883045000000003</v>
      </c>
      <c r="E669">
        <v>0.97125790000000001</v>
      </c>
      <c r="F669">
        <v>0.92521536000000004</v>
      </c>
      <c r="G669">
        <v>0.46369964000000002</v>
      </c>
      <c r="H669">
        <v>0.46097523000000001</v>
      </c>
      <c r="I669">
        <v>0.30309545999999998</v>
      </c>
      <c r="J669">
        <v>9.1408459999999997E-2</v>
      </c>
      <c r="K669">
        <v>9.4813980000000006E-2</v>
      </c>
      <c r="L669">
        <v>0.55183439999999995</v>
      </c>
      <c r="M669">
        <v>0.54979115999999995</v>
      </c>
      <c r="N669">
        <v>0.5759455</v>
      </c>
      <c r="O669">
        <v>0.57839750000000001</v>
      </c>
      <c r="P669">
        <v>0.56954309999999997</v>
      </c>
      <c r="Q669">
        <v>0.54802024000000005</v>
      </c>
      <c r="R669">
        <v>0.54979115999999995</v>
      </c>
      <c r="S669">
        <v>0.54611312999999995</v>
      </c>
      <c r="T669">
        <v>0.53344464000000003</v>
      </c>
      <c r="U669">
        <v>0.53126514000000002</v>
      </c>
      <c r="V669">
        <v>0.51600844000000001</v>
      </c>
      <c r="W669">
        <v>0.52104855000000005</v>
      </c>
      <c r="X669">
        <v>0.53112893999999999</v>
      </c>
      <c r="Y669">
        <v>0.53603286000000006</v>
      </c>
      <c r="Z669">
        <v>0.54093676999999996</v>
      </c>
      <c r="AA669">
        <v>0.56068879999999999</v>
      </c>
      <c r="AB669">
        <v>0.56736359999999997</v>
      </c>
      <c r="AC669">
        <v>0.53725886</v>
      </c>
      <c r="AD669">
        <v>0.54352500000000004</v>
      </c>
      <c r="AE669">
        <v>0.5180517</v>
      </c>
      <c r="AF669">
        <v>0.50551939999999995</v>
      </c>
      <c r="AG669">
        <v>0.49612018000000002</v>
      </c>
      <c r="AH669">
        <v>0.49707370000000001</v>
      </c>
      <c r="AI669">
        <v>0.49067134000000001</v>
      </c>
      <c r="AJ669">
        <v>0.49148867000000002</v>
      </c>
      <c r="AK669">
        <v>0.53426200000000001</v>
      </c>
      <c r="AL669">
        <v>0.53167379999999997</v>
      </c>
      <c r="AM669">
        <v>0.53358083999999995</v>
      </c>
      <c r="AN669">
        <v>0.5033398</v>
      </c>
      <c r="AO669">
        <v>0.49789104000000001</v>
      </c>
    </row>
    <row r="670" spans="1:41" x14ac:dyDescent="0.3">
      <c r="A670">
        <v>649.08000000000004</v>
      </c>
      <c r="B670">
        <v>0.98297005999999998</v>
      </c>
      <c r="C670">
        <v>1.0716467000000001</v>
      </c>
      <c r="D670">
        <v>0.98899130000000002</v>
      </c>
      <c r="E670">
        <v>0.97065389999999996</v>
      </c>
      <c r="F670">
        <v>0.92508394000000005</v>
      </c>
      <c r="G670">
        <v>0.46500560000000002</v>
      </c>
      <c r="H670">
        <v>0.4617213</v>
      </c>
      <c r="I670">
        <v>0.30229499999999998</v>
      </c>
      <c r="J670">
        <v>9.1824879999999998E-2</v>
      </c>
      <c r="K670">
        <v>9.4972360000000006E-2</v>
      </c>
      <c r="L670">
        <v>0.55217689999999997</v>
      </c>
      <c r="M670">
        <v>0.55067160000000004</v>
      </c>
      <c r="N670">
        <v>0.57585140000000001</v>
      </c>
      <c r="O670">
        <v>0.57886199999999999</v>
      </c>
      <c r="P670">
        <v>0.56969327000000003</v>
      </c>
      <c r="Q670">
        <v>0.54848200000000003</v>
      </c>
      <c r="R670">
        <v>0.54943997</v>
      </c>
      <c r="S670">
        <v>0.54519770000000001</v>
      </c>
      <c r="T670">
        <v>0.53438680000000005</v>
      </c>
      <c r="U670">
        <v>0.53206043999999997</v>
      </c>
      <c r="V670">
        <v>0.51604939999999999</v>
      </c>
      <c r="W670">
        <v>0.51960737000000001</v>
      </c>
      <c r="X670">
        <v>0.53123933000000001</v>
      </c>
      <c r="Y670">
        <v>0.53548163000000004</v>
      </c>
      <c r="Z670">
        <v>0.54109229999999997</v>
      </c>
      <c r="AA670">
        <v>0.56093510000000002</v>
      </c>
      <c r="AB670">
        <v>0.56723005000000004</v>
      </c>
      <c r="AC670">
        <v>0.53780799999999995</v>
      </c>
      <c r="AD670">
        <v>0.54218710000000003</v>
      </c>
      <c r="AE670">
        <v>0.51741789999999999</v>
      </c>
      <c r="AF670">
        <v>0.50441740000000002</v>
      </c>
      <c r="AG670">
        <v>0.49552237999999998</v>
      </c>
      <c r="AH670">
        <v>0.49675405</v>
      </c>
      <c r="AI670">
        <v>0.49073275999999999</v>
      </c>
      <c r="AJ670">
        <v>0.49155387</v>
      </c>
      <c r="AK670">
        <v>0.53397629999999996</v>
      </c>
      <c r="AL670">
        <v>0.53219729999999998</v>
      </c>
      <c r="AM670">
        <v>0.53315520000000005</v>
      </c>
      <c r="AN670">
        <v>0.50345949999999995</v>
      </c>
      <c r="AO670">
        <v>0.49716458000000002</v>
      </c>
    </row>
    <row r="671" spans="1:41" x14ac:dyDescent="0.3">
      <c r="A671">
        <v>649.55999999999995</v>
      </c>
      <c r="B671">
        <v>0.98216987</v>
      </c>
      <c r="C671">
        <v>1.0686519999999999</v>
      </c>
      <c r="D671">
        <v>0.98626849999999999</v>
      </c>
      <c r="E671">
        <v>0.96919069999999996</v>
      </c>
      <c r="F671">
        <v>0.92246574000000003</v>
      </c>
      <c r="G671">
        <v>0.46355005999999999</v>
      </c>
      <c r="H671">
        <v>0.46109085999999999</v>
      </c>
      <c r="I671">
        <v>0.30110565</v>
      </c>
      <c r="J671">
        <v>9.2072899999999999E-2</v>
      </c>
      <c r="K671">
        <v>9.4395480000000004E-2</v>
      </c>
      <c r="L671">
        <v>0.55126184</v>
      </c>
      <c r="M671">
        <v>0.54989560000000004</v>
      </c>
      <c r="N671">
        <v>0.57599056000000004</v>
      </c>
      <c r="O671">
        <v>0.57708349999999997</v>
      </c>
      <c r="P671">
        <v>0.56984250000000003</v>
      </c>
      <c r="Q671">
        <v>0.54866599999999999</v>
      </c>
      <c r="R671">
        <v>0.54825610000000002</v>
      </c>
      <c r="S671">
        <v>0.54443070000000005</v>
      </c>
      <c r="T671">
        <v>0.53281769999999995</v>
      </c>
      <c r="U671">
        <v>0.53063179999999999</v>
      </c>
      <c r="V671">
        <v>0.51410043000000005</v>
      </c>
      <c r="W671">
        <v>0.51983860000000004</v>
      </c>
      <c r="X671">
        <v>0.53049517000000002</v>
      </c>
      <c r="Y671">
        <v>0.5347305</v>
      </c>
      <c r="Z671">
        <v>0.53937566000000003</v>
      </c>
      <c r="AA671">
        <v>0.55973244</v>
      </c>
      <c r="AB671">
        <v>0.56711005999999997</v>
      </c>
      <c r="AC671">
        <v>0.53650659999999994</v>
      </c>
      <c r="AD671">
        <v>0.54101515</v>
      </c>
      <c r="AE671">
        <v>0.51492020000000005</v>
      </c>
      <c r="AF671">
        <v>0.50262415000000005</v>
      </c>
      <c r="AG671">
        <v>0.49510991999999998</v>
      </c>
      <c r="AH671">
        <v>0.49551980000000001</v>
      </c>
      <c r="AI671">
        <v>0.49060135999999999</v>
      </c>
      <c r="AJ671">
        <v>0.49032809999999999</v>
      </c>
      <c r="AK671">
        <v>0.53350085000000003</v>
      </c>
      <c r="AL671">
        <v>0.53131490000000003</v>
      </c>
      <c r="AM671">
        <v>0.53227126999999996</v>
      </c>
      <c r="AN671">
        <v>0.50221424999999997</v>
      </c>
      <c r="AO671">
        <v>0.49524649999999998</v>
      </c>
    </row>
    <row r="672" spans="1:41" x14ac:dyDescent="0.3">
      <c r="A672">
        <v>650.04</v>
      </c>
      <c r="B672">
        <v>0.98246264000000005</v>
      </c>
      <c r="C672">
        <v>1.0690892999999999</v>
      </c>
      <c r="D672">
        <v>0.98559534999999998</v>
      </c>
      <c r="E672">
        <v>0.96870590000000001</v>
      </c>
      <c r="F672">
        <v>0.92198749999999996</v>
      </c>
      <c r="G672">
        <v>0.46297547</v>
      </c>
      <c r="H672">
        <v>0.46093240000000002</v>
      </c>
      <c r="I672">
        <v>0.30225316000000002</v>
      </c>
      <c r="J672">
        <v>9.045388E-2</v>
      </c>
      <c r="K672">
        <v>9.4948649999999996E-2</v>
      </c>
      <c r="L672">
        <v>0.55232614000000002</v>
      </c>
      <c r="M672">
        <v>0.55028310000000002</v>
      </c>
      <c r="N672">
        <v>0.57548109999999997</v>
      </c>
      <c r="O672">
        <v>0.57697933999999995</v>
      </c>
      <c r="P672">
        <v>0.56935184999999999</v>
      </c>
      <c r="Q672">
        <v>0.54783135999999999</v>
      </c>
      <c r="R672">
        <v>0.54742276999999995</v>
      </c>
      <c r="S672">
        <v>0.54442626000000005</v>
      </c>
      <c r="T672">
        <v>0.53148675000000001</v>
      </c>
      <c r="U672">
        <v>0.53080570000000005</v>
      </c>
      <c r="V672">
        <v>0.51527829999999997</v>
      </c>
      <c r="W672">
        <v>0.51881969999999999</v>
      </c>
      <c r="X672">
        <v>0.52998847000000004</v>
      </c>
      <c r="Y672">
        <v>0.53421079999999999</v>
      </c>
      <c r="Z672">
        <v>0.54061245999999996</v>
      </c>
      <c r="AA672">
        <v>0.55831929999999996</v>
      </c>
      <c r="AB672">
        <v>0.56662774000000005</v>
      </c>
      <c r="AC672">
        <v>0.53652630000000001</v>
      </c>
      <c r="AD672">
        <v>0.54102110000000003</v>
      </c>
      <c r="AE672">
        <v>0.51568689999999995</v>
      </c>
      <c r="AF672">
        <v>0.50356466</v>
      </c>
      <c r="AG672">
        <v>0.49593714</v>
      </c>
      <c r="AH672">
        <v>0.49552851999999997</v>
      </c>
      <c r="AI672">
        <v>0.49048894999999998</v>
      </c>
      <c r="AJ672">
        <v>0.49062514000000002</v>
      </c>
      <c r="AK672">
        <v>0.53352980000000005</v>
      </c>
      <c r="AL672">
        <v>0.53175919999999999</v>
      </c>
      <c r="AM672">
        <v>0.53121436</v>
      </c>
      <c r="AN672">
        <v>0.50356466</v>
      </c>
      <c r="AO672">
        <v>0.49675439999999998</v>
      </c>
    </row>
    <row r="673" spans="1:41" x14ac:dyDescent="0.3">
      <c r="A673">
        <v>650.52</v>
      </c>
      <c r="B673">
        <v>0.98269205999999998</v>
      </c>
      <c r="C673">
        <v>1.0689630000000001</v>
      </c>
      <c r="D673">
        <v>0.98614292999999997</v>
      </c>
      <c r="E673">
        <v>0.96806055000000002</v>
      </c>
      <c r="F673">
        <v>0.92071499999999995</v>
      </c>
      <c r="G673">
        <v>0.46382364999999998</v>
      </c>
      <c r="H673">
        <v>0.46051085000000003</v>
      </c>
      <c r="I673">
        <v>0.30177218</v>
      </c>
      <c r="J673">
        <v>9.0442670000000003E-2</v>
      </c>
      <c r="K673">
        <v>9.4583680000000003E-2</v>
      </c>
      <c r="L673">
        <v>0.55119890000000005</v>
      </c>
      <c r="M673">
        <v>0.55037075000000002</v>
      </c>
      <c r="N673">
        <v>0.57397450000000005</v>
      </c>
      <c r="O673">
        <v>0.57797739999999997</v>
      </c>
      <c r="P673">
        <v>0.56914330000000002</v>
      </c>
      <c r="Q673">
        <v>0.54843825000000002</v>
      </c>
      <c r="R673">
        <v>0.54926646000000001</v>
      </c>
      <c r="S673">
        <v>0.54471135000000004</v>
      </c>
      <c r="T673">
        <v>0.53215027000000004</v>
      </c>
      <c r="U673">
        <v>0.53007979999999999</v>
      </c>
      <c r="V673">
        <v>0.51475804999999997</v>
      </c>
      <c r="W673">
        <v>0.51945125999999997</v>
      </c>
      <c r="X673">
        <v>0.52980375000000002</v>
      </c>
      <c r="Y673">
        <v>0.53532504999999997</v>
      </c>
      <c r="Z673">
        <v>0.54015625</v>
      </c>
      <c r="AA673">
        <v>0.55934289999999998</v>
      </c>
      <c r="AB673">
        <v>0.56748690000000002</v>
      </c>
      <c r="AC673">
        <v>0.53780967000000002</v>
      </c>
      <c r="AD673">
        <v>0.54112249999999995</v>
      </c>
      <c r="AE673">
        <v>0.51517219999999997</v>
      </c>
      <c r="AF673">
        <v>0.50440556000000003</v>
      </c>
      <c r="AG673">
        <v>0.49488120000000002</v>
      </c>
      <c r="AH673">
        <v>0.49405304</v>
      </c>
      <c r="AI673">
        <v>0.49046414999999999</v>
      </c>
      <c r="AJ673">
        <v>0.49101630000000002</v>
      </c>
      <c r="AK673">
        <v>0.53187424000000005</v>
      </c>
      <c r="AL673">
        <v>0.53187424000000005</v>
      </c>
      <c r="AM673">
        <v>0.53201229999999999</v>
      </c>
      <c r="AN673">
        <v>0.50330125999999997</v>
      </c>
      <c r="AO673">
        <v>0.49598547999999998</v>
      </c>
    </row>
    <row r="674" spans="1:41" x14ac:dyDescent="0.3">
      <c r="A674">
        <v>651</v>
      </c>
      <c r="B674">
        <v>0.98548449999999999</v>
      </c>
      <c r="C674">
        <v>1.0730795</v>
      </c>
      <c r="D674">
        <v>0.98837220000000003</v>
      </c>
      <c r="E674">
        <v>0.97118324</v>
      </c>
      <c r="F674">
        <v>0.92305420000000005</v>
      </c>
      <c r="G674">
        <v>0.46665293000000002</v>
      </c>
      <c r="H674">
        <v>0.46335261999999999</v>
      </c>
      <c r="I674">
        <v>0.30370158000000003</v>
      </c>
      <c r="J674">
        <v>9.1521080000000005E-2</v>
      </c>
      <c r="K674">
        <v>9.4821349999999999E-2</v>
      </c>
      <c r="L674">
        <v>0.55383532999999996</v>
      </c>
      <c r="M674">
        <v>0.55177264999999998</v>
      </c>
      <c r="N674">
        <v>0.57789990000000002</v>
      </c>
      <c r="O674">
        <v>0.57968750000000002</v>
      </c>
      <c r="P674">
        <v>0.57171183999999997</v>
      </c>
      <c r="Q674">
        <v>0.54943496000000003</v>
      </c>
      <c r="R674">
        <v>0.550535</v>
      </c>
      <c r="S674">
        <v>0.54654723000000005</v>
      </c>
      <c r="T674">
        <v>0.53307104000000005</v>
      </c>
      <c r="U674">
        <v>0.53197099999999997</v>
      </c>
      <c r="V674">
        <v>0.51698219999999995</v>
      </c>
      <c r="W674">
        <v>0.52083250000000003</v>
      </c>
      <c r="X674">
        <v>0.53100840000000005</v>
      </c>
      <c r="Y674">
        <v>0.53664637000000004</v>
      </c>
      <c r="Z674">
        <v>0.54242179999999995</v>
      </c>
      <c r="AA674">
        <v>0.56153600000000004</v>
      </c>
      <c r="AB674">
        <v>0.56964915999999999</v>
      </c>
      <c r="AC674">
        <v>0.53815900000000005</v>
      </c>
      <c r="AD674">
        <v>0.54242179999999995</v>
      </c>
      <c r="AE674">
        <v>0.51808226000000002</v>
      </c>
      <c r="AF674">
        <v>0.50529367000000003</v>
      </c>
      <c r="AG674">
        <v>0.49814310000000001</v>
      </c>
      <c r="AH674">
        <v>0.49800559999999999</v>
      </c>
      <c r="AI674">
        <v>0.49168005999999997</v>
      </c>
      <c r="AJ674">
        <v>0.49346765999999997</v>
      </c>
      <c r="AK674">
        <v>0.53582125999999997</v>
      </c>
      <c r="AL674">
        <v>0.53375863999999995</v>
      </c>
      <c r="AM674">
        <v>0.53320855</v>
      </c>
      <c r="AN674">
        <v>0.50378109999999998</v>
      </c>
      <c r="AO674">
        <v>0.49896815</v>
      </c>
    </row>
    <row r="675" spans="1:41" x14ac:dyDescent="0.3">
      <c r="A675">
        <v>651.48</v>
      </c>
      <c r="B675">
        <v>0.98603964</v>
      </c>
      <c r="C675">
        <v>1.0736907</v>
      </c>
      <c r="D675">
        <v>0.99110699999999996</v>
      </c>
      <c r="E675">
        <v>0.97398764000000004</v>
      </c>
      <c r="F675">
        <v>0.92701215000000003</v>
      </c>
      <c r="G675">
        <v>0.46725496999999999</v>
      </c>
      <c r="H675">
        <v>0.46547458000000003</v>
      </c>
      <c r="I675">
        <v>0.30468964999999998</v>
      </c>
      <c r="J675">
        <v>9.104023E-2</v>
      </c>
      <c r="K675">
        <v>9.5285830000000002E-2</v>
      </c>
      <c r="L675">
        <v>0.55600165999999995</v>
      </c>
      <c r="M675">
        <v>0.55381035999999995</v>
      </c>
      <c r="N675">
        <v>0.57846224000000002</v>
      </c>
      <c r="O675">
        <v>0.58106440000000004</v>
      </c>
      <c r="P675">
        <v>0.57271015999999997</v>
      </c>
      <c r="Q675">
        <v>0.55107130000000004</v>
      </c>
      <c r="R675">
        <v>0.55148213999999995</v>
      </c>
      <c r="S675">
        <v>0.54792130000000006</v>
      </c>
      <c r="T675">
        <v>0.53545845000000003</v>
      </c>
      <c r="U675">
        <v>0.53463674000000005</v>
      </c>
      <c r="V675">
        <v>0.51751740000000002</v>
      </c>
      <c r="W675">
        <v>0.52326950000000005</v>
      </c>
      <c r="X675">
        <v>0.53395194000000001</v>
      </c>
      <c r="Y675">
        <v>0.53778665999999997</v>
      </c>
      <c r="Z675">
        <v>0.54326487000000001</v>
      </c>
      <c r="AA675">
        <v>0.56284940000000006</v>
      </c>
      <c r="AB675">
        <v>0.56969714000000005</v>
      </c>
      <c r="AC675">
        <v>0.54093665000000002</v>
      </c>
      <c r="AD675">
        <v>0.54463439999999996</v>
      </c>
      <c r="AE675">
        <v>0.52011949999999996</v>
      </c>
      <c r="AF675">
        <v>0.50669794999999995</v>
      </c>
      <c r="AG675">
        <v>0.49957629999999997</v>
      </c>
      <c r="AH675">
        <v>0.49889156000000001</v>
      </c>
      <c r="AI675">
        <v>0.49450895</v>
      </c>
      <c r="AJ675">
        <v>0.49615246000000002</v>
      </c>
      <c r="AK675">
        <v>0.53710190000000002</v>
      </c>
      <c r="AL675">
        <v>0.53477364999999999</v>
      </c>
      <c r="AM675">
        <v>0.53504759999999996</v>
      </c>
      <c r="AN675">
        <v>0.50532836000000003</v>
      </c>
      <c r="AO675">
        <v>0.49793284999999998</v>
      </c>
    </row>
    <row r="676" spans="1:41" x14ac:dyDescent="0.3">
      <c r="A676">
        <v>651.96</v>
      </c>
      <c r="B676">
        <v>0.98543506999999997</v>
      </c>
      <c r="C676">
        <v>1.0754052000000001</v>
      </c>
      <c r="D676">
        <v>0.99075144999999998</v>
      </c>
      <c r="E676">
        <v>0.97275745999999996</v>
      </c>
      <c r="F676">
        <v>0.92600024000000003</v>
      </c>
      <c r="G676">
        <v>0.46810679999999999</v>
      </c>
      <c r="H676">
        <v>0.46374460000000001</v>
      </c>
      <c r="I676">
        <v>0.30466106999999998</v>
      </c>
      <c r="J676">
        <v>9.2004370000000002E-2</v>
      </c>
      <c r="K676">
        <v>9.4867060000000003E-2</v>
      </c>
      <c r="L676">
        <v>0.55507790000000001</v>
      </c>
      <c r="M676">
        <v>0.55398740000000002</v>
      </c>
      <c r="N676">
        <v>0.57961523999999998</v>
      </c>
      <c r="O676">
        <v>0.58165999999999995</v>
      </c>
      <c r="P676">
        <v>0.57429885999999997</v>
      </c>
      <c r="Q676">
        <v>0.55071574000000001</v>
      </c>
      <c r="R676">
        <v>0.55180629999999997</v>
      </c>
      <c r="S676">
        <v>0.54758039999999997</v>
      </c>
      <c r="T676">
        <v>0.53612970000000004</v>
      </c>
      <c r="U676">
        <v>0.53476650000000003</v>
      </c>
      <c r="V676">
        <v>0.51799930000000005</v>
      </c>
      <c r="W676">
        <v>0.52277046000000005</v>
      </c>
      <c r="X676">
        <v>0.53381230000000002</v>
      </c>
      <c r="Y676">
        <v>0.53803813</v>
      </c>
      <c r="Z676">
        <v>0.54389982999999997</v>
      </c>
      <c r="AA676">
        <v>0.56393859999999996</v>
      </c>
      <c r="AB676">
        <v>0.57034560000000001</v>
      </c>
      <c r="AC676">
        <v>0.54035555999999996</v>
      </c>
      <c r="AD676">
        <v>0.54594463000000004</v>
      </c>
      <c r="AE676">
        <v>0.51949889999999999</v>
      </c>
      <c r="AF676">
        <v>0.50832069999999996</v>
      </c>
      <c r="AG676">
        <v>0.50068690000000005</v>
      </c>
      <c r="AH676">
        <v>0.49932376000000001</v>
      </c>
      <c r="AI676">
        <v>0.49373470000000003</v>
      </c>
      <c r="AJ676">
        <v>0.49414360000000002</v>
      </c>
      <c r="AK676">
        <v>0.53776550000000001</v>
      </c>
      <c r="AL676">
        <v>0.53517543999999995</v>
      </c>
      <c r="AM676">
        <v>0.53681129999999999</v>
      </c>
      <c r="AN676">
        <v>0.50709389999999999</v>
      </c>
      <c r="AO676">
        <v>0.49905110000000003</v>
      </c>
    </row>
    <row r="677" spans="1:41" x14ac:dyDescent="0.3">
      <c r="A677">
        <v>652.45000000000005</v>
      </c>
      <c r="B677">
        <v>0.98508600000000002</v>
      </c>
      <c r="C677">
        <v>1.0758795000000001</v>
      </c>
      <c r="D677">
        <v>0.99304789999999998</v>
      </c>
      <c r="E677">
        <v>0.97433049999999999</v>
      </c>
      <c r="F677">
        <v>0.9260005</v>
      </c>
      <c r="G677">
        <v>0.46756354</v>
      </c>
      <c r="H677">
        <v>0.46532859999999998</v>
      </c>
      <c r="I677">
        <v>0.30441472000000003</v>
      </c>
      <c r="J677">
        <v>9.1958139999999994E-2</v>
      </c>
      <c r="K677">
        <v>9.6008919999999998E-2</v>
      </c>
      <c r="L677">
        <v>0.55626169999999997</v>
      </c>
      <c r="M677">
        <v>0.55598234999999996</v>
      </c>
      <c r="N677">
        <v>0.58112514000000004</v>
      </c>
      <c r="O677">
        <v>0.58196323999999999</v>
      </c>
      <c r="P677">
        <v>0.57567749999999995</v>
      </c>
      <c r="Q677">
        <v>0.55235060000000002</v>
      </c>
      <c r="R677">
        <v>0.55304900000000001</v>
      </c>
      <c r="S677">
        <v>0.54927760000000003</v>
      </c>
      <c r="T677">
        <v>0.53670620000000002</v>
      </c>
      <c r="U677">
        <v>0.53558879999999998</v>
      </c>
      <c r="V677">
        <v>0.51924590000000004</v>
      </c>
      <c r="W677">
        <v>0.52357609999999999</v>
      </c>
      <c r="X677">
        <v>0.53475070000000002</v>
      </c>
      <c r="Y677">
        <v>0.53936017000000003</v>
      </c>
      <c r="Z677">
        <v>0.54452840000000002</v>
      </c>
      <c r="AA677">
        <v>0.56408393000000001</v>
      </c>
      <c r="AB677">
        <v>0.57260454000000005</v>
      </c>
      <c r="AC677">
        <v>0.54187447</v>
      </c>
      <c r="AD677">
        <v>0.54746174999999997</v>
      </c>
      <c r="AE677">
        <v>0.52064275999999998</v>
      </c>
      <c r="AF677">
        <v>0.50863009999999997</v>
      </c>
      <c r="AG677">
        <v>0.4998301</v>
      </c>
      <c r="AH677">
        <v>0.49996977999999997</v>
      </c>
      <c r="AI677">
        <v>0.49480158000000002</v>
      </c>
      <c r="AJ677">
        <v>0.495919</v>
      </c>
      <c r="AK677">
        <v>0.53796339999999998</v>
      </c>
      <c r="AL677">
        <v>0.53544910000000001</v>
      </c>
      <c r="AM677">
        <v>0.53712523000000001</v>
      </c>
      <c r="AN677">
        <v>0.50765234000000004</v>
      </c>
      <c r="AO677">
        <v>0.50052850000000004</v>
      </c>
    </row>
    <row r="678" spans="1:41" x14ac:dyDescent="0.3">
      <c r="A678">
        <v>652.92999999999995</v>
      </c>
      <c r="B678">
        <v>0.98264799999999997</v>
      </c>
      <c r="C678">
        <v>1.0723784000000001</v>
      </c>
      <c r="D678">
        <v>0.9908053</v>
      </c>
      <c r="E678">
        <v>0.97144900000000001</v>
      </c>
      <c r="F678">
        <v>0.92444073999999998</v>
      </c>
      <c r="G678">
        <v>0.46776952999999999</v>
      </c>
      <c r="H678">
        <v>0.4659722</v>
      </c>
      <c r="I678">
        <v>0.30559113999999998</v>
      </c>
      <c r="J678">
        <v>9.0874075999999998E-2</v>
      </c>
      <c r="K678">
        <v>9.4745344999999995E-2</v>
      </c>
      <c r="L678">
        <v>0.55625564000000005</v>
      </c>
      <c r="M678">
        <v>0.55445825999999998</v>
      </c>
      <c r="N678">
        <v>0.579345</v>
      </c>
      <c r="O678">
        <v>0.58072749999999995</v>
      </c>
      <c r="P678">
        <v>0.5731233</v>
      </c>
      <c r="Q678">
        <v>0.55183135999999999</v>
      </c>
      <c r="R678">
        <v>0.55196959999999995</v>
      </c>
      <c r="S678">
        <v>0.54796009999999995</v>
      </c>
      <c r="T678">
        <v>0.53537846</v>
      </c>
      <c r="U678">
        <v>0.53454889999999999</v>
      </c>
      <c r="V678">
        <v>0.51851080000000005</v>
      </c>
      <c r="W678">
        <v>0.52210559999999995</v>
      </c>
      <c r="X678">
        <v>0.53247504999999995</v>
      </c>
      <c r="Y678">
        <v>0.53772885000000004</v>
      </c>
      <c r="Z678">
        <v>0.54450357000000005</v>
      </c>
      <c r="AA678">
        <v>0.56372169999999999</v>
      </c>
      <c r="AB678">
        <v>0.57035809999999998</v>
      </c>
      <c r="AC678">
        <v>0.54049409999999998</v>
      </c>
      <c r="AD678">
        <v>0.54505663999999998</v>
      </c>
      <c r="AE678">
        <v>0.51961690000000005</v>
      </c>
      <c r="AF678">
        <v>0.50620569999999998</v>
      </c>
      <c r="AG678">
        <v>0.50039880000000003</v>
      </c>
      <c r="AH678">
        <v>0.49943094999999998</v>
      </c>
      <c r="AI678">
        <v>0.49362405999999998</v>
      </c>
      <c r="AJ678">
        <v>0.49500667999999998</v>
      </c>
      <c r="AK678">
        <v>0.53620802999999995</v>
      </c>
      <c r="AL678">
        <v>0.53510195000000005</v>
      </c>
      <c r="AM678">
        <v>0.53496367</v>
      </c>
      <c r="AN678">
        <v>0.50620569999999998</v>
      </c>
      <c r="AO678">
        <v>0.50039880000000003</v>
      </c>
    </row>
    <row r="679" spans="1:41" x14ac:dyDescent="0.3">
      <c r="A679">
        <v>653.41</v>
      </c>
      <c r="B679">
        <v>0.98178540000000003</v>
      </c>
      <c r="C679">
        <v>1.0703826000000001</v>
      </c>
      <c r="D679">
        <v>0.98958650000000004</v>
      </c>
      <c r="E679">
        <v>0.97064114000000001</v>
      </c>
      <c r="F679">
        <v>0.92439229999999994</v>
      </c>
      <c r="G679">
        <v>0.46705809999999998</v>
      </c>
      <c r="H679">
        <v>0.46496852999999999</v>
      </c>
      <c r="I679">
        <v>0.30630155999999997</v>
      </c>
      <c r="J679">
        <v>9.0798675999999995E-2</v>
      </c>
      <c r="K679">
        <v>9.4002664E-2</v>
      </c>
      <c r="L679">
        <v>0.55342643999999996</v>
      </c>
      <c r="M679">
        <v>0.55314785</v>
      </c>
      <c r="N679">
        <v>0.57682942999999998</v>
      </c>
      <c r="O679">
        <v>0.58017280000000004</v>
      </c>
      <c r="P679">
        <v>0.57223239999999997</v>
      </c>
      <c r="Q679">
        <v>0.54994385999999995</v>
      </c>
      <c r="R679">
        <v>0.55105822999999998</v>
      </c>
      <c r="S679">
        <v>0.54743635999999996</v>
      </c>
      <c r="T679">
        <v>0.53448110000000004</v>
      </c>
      <c r="U679">
        <v>0.53350600000000004</v>
      </c>
      <c r="V679">
        <v>0.51762532999999999</v>
      </c>
      <c r="W679">
        <v>0.52250099999999999</v>
      </c>
      <c r="X679">
        <v>0.5329488</v>
      </c>
      <c r="Y679">
        <v>0.53782439999999998</v>
      </c>
      <c r="Z679">
        <v>0.54367520000000003</v>
      </c>
      <c r="AA679">
        <v>0.56164539999999996</v>
      </c>
      <c r="AB679">
        <v>0.56930700000000001</v>
      </c>
      <c r="AC679">
        <v>0.54005325000000004</v>
      </c>
      <c r="AD679">
        <v>0.54367520000000003</v>
      </c>
      <c r="AE679">
        <v>0.51915770000000006</v>
      </c>
      <c r="AF679">
        <v>0.50564520000000002</v>
      </c>
      <c r="AG679">
        <v>0.49812284000000001</v>
      </c>
      <c r="AH679">
        <v>0.49826209999999999</v>
      </c>
      <c r="AI679">
        <v>0.4932472</v>
      </c>
      <c r="AJ679">
        <v>0.49338650000000001</v>
      </c>
      <c r="AK679">
        <v>0.53545624000000003</v>
      </c>
      <c r="AL679">
        <v>0.53364529999999999</v>
      </c>
      <c r="AM679">
        <v>0.5346204</v>
      </c>
      <c r="AN679">
        <v>0.5053666</v>
      </c>
      <c r="AO679">
        <v>0.49756562999999998</v>
      </c>
    </row>
    <row r="680" spans="1:41" x14ac:dyDescent="0.3">
      <c r="A680">
        <v>653.89</v>
      </c>
      <c r="B680">
        <v>0.98300880000000002</v>
      </c>
      <c r="C680">
        <v>1.0683838000000001</v>
      </c>
      <c r="D680">
        <v>0.98692120000000005</v>
      </c>
      <c r="E680">
        <v>0.97085226000000002</v>
      </c>
      <c r="F680">
        <v>0.92264544999999998</v>
      </c>
      <c r="G680">
        <v>0.46866269999999999</v>
      </c>
      <c r="H680">
        <v>0.46558865999999999</v>
      </c>
      <c r="I680">
        <v>0.30727454999999998</v>
      </c>
      <c r="J680">
        <v>9.1671175999999993E-2</v>
      </c>
      <c r="K680">
        <v>9.4465779999999999E-2</v>
      </c>
      <c r="L680">
        <v>0.55431719999999995</v>
      </c>
      <c r="M680">
        <v>0.55278015000000003</v>
      </c>
      <c r="N680">
        <v>0.57751240000000004</v>
      </c>
      <c r="O680">
        <v>0.5812851</v>
      </c>
      <c r="P680">
        <v>0.57122450000000002</v>
      </c>
      <c r="Q680">
        <v>0.55068419999999996</v>
      </c>
      <c r="R680">
        <v>0.55040480000000003</v>
      </c>
      <c r="S680">
        <v>0.54607313999999996</v>
      </c>
      <c r="T680">
        <v>0.53475499999999998</v>
      </c>
      <c r="U680">
        <v>0.53307819999999995</v>
      </c>
      <c r="V680">
        <v>0.51672982999999995</v>
      </c>
      <c r="W680">
        <v>0.52189980000000002</v>
      </c>
      <c r="X680">
        <v>0.53265905000000002</v>
      </c>
      <c r="Y680">
        <v>0.53810849999999999</v>
      </c>
      <c r="Z680">
        <v>0.54230040000000002</v>
      </c>
      <c r="AA680">
        <v>0.56172290000000002</v>
      </c>
      <c r="AB680">
        <v>0.56912859999999998</v>
      </c>
      <c r="AC680">
        <v>0.53992503999999997</v>
      </c>
      <c r="AD680">
        <v>0.54341830000000002</v>
      </c>
      <c r="AE680">
        <v>0.5188258</v>
      </c>
      <c r="AF680">
        <v>0.50583089999999997</v>
      </c>
      <c r="AG680">
        <v>0.49828547000000001</v>
      </c>
      <c r="AH680">
        <v>0.49940329999999999</v>
      </c>
      <c r="AI680">
        <v>0.49297570000000002</v>
      </c>
      <c r="AJ680">
        <v>0.49381407999999999</v>
      </c>
      <c r="AK680">
        <v>0.53573309999999996</v>
      </c>
      <c r="AL680">
        <v>0.5337769</v>
      </c>
      <c r="AM680">
        <v>0.53391659999999996</v>
      </c>
      <c r="AN680">
        <v>0.50499249999999996</v>
      </c>
      <c r="AO680">
        <v>0.49772655999999998</v>
      </c>
    </row>
    <row r="681" spans="1:41" x14ac:dyDescent="0.3">
      <c r="A681">
        <v>654.37</v>
      </c>
      <c r="B681">
        <v>0.9817707</v>
      </c>
      <c r="C681">
        <v>1.0686483</v>
      </c>
      <c r="D681">
        <v>0.98694884999999999</v>
      </c>
      <c r="E681">
        <v>0.96810620000000003</v>
      </c>
      <c r="F681">
        <v>0.92279750000000005</v>
      </c>
      <c r="G681">
        <v>0.4664027</v>
      </c>
      <c r="H681">
        <v>0.46496436000000002</v>
      </c>
      <c r="I681">
        <v>0.30947651999999998</v>
      </c>
      <c r="J681">
        <v>9.1994986000000001E-2</v>
      </c>
      <c r="K681">
        <v>9.4871720000000007E-2</v>
      </c>
      <c r="L681">
        <v>0.55515015000000001</v>
      </c>
      <c r="M681">
        <v>0.55227340000000003</v>
      </c>
      <c r="N681">
        <v>0.57859559999999999</v>
      </c>
      <c r="O681">
        <v>0.57888329999999999</v>
      </c>
      <c r="P681">
        <v>0.57183519999999999</v>
      </c>
      <c r="Q681">
        <v>0.54910899999999996</v>
      </c>
      <c r="R681">
        <v>0.54982819999999999</v>
      </c>
      <c r="S681">
        <v>0.54465010000000003</v>
      </c>
      <c r="T681">
        <v>0.53486913000000003</v>
      </c>
      <c r="U681">
        <v>0.53314309999999998</v>
      </c>
      <c r="V681">
        <v>0.51703334000000001</v>
      </c>
      <c r="W681">
        <v>0.52106076000000001</v>
      </c>
      <c r="X681">
        <v>0.53156084000000003</v>
      </c>
      <c r="Y681">
        <v>0.53688290000000005</v>
      </c>
      <c r="Z681">
        <v>0.54249250000000004</v>
      </c>
      <c r="AA681">
        <v>0.56147899999999995</v>
      </c>
      <c r="AB681">
        <v>0.568527</v>
      </c>
      <c r="AC681">
        <v>0.53918429999999995</v>
      </c>
      <c r="AD681">
        <v>0.54278015999999996</v>
      </c>
      <c r="AE681">
        <v>0.51832789999999995</v>
      </c>
      <c r="AF681">
        <v>0.50538254000000005</v>
      </c>
      <c r="AG681">
        <v>0.49833453</v>
      </c>
      <c r="AH681">
        <v>0.49876603000000003</v>
      </c>
      <c r="AI681">
        <v>0.49258104000000003</v>
      </c>
      <c r="AJ681">
        <v>0.49272486999999998</v>
      </c>
      <c r="AK681">
        <v>0.53659517000000001</v>
      </c>
      <c r="AL681">
        <v>0.53429380000000004</v>
      </c>
      <c r="AM681">
        <v>0.53501295999999998</v>
      </c>
      <c r="AN681">
        <v>0.50523870000000004</v>
      </c>
      <c r="AO681">
        <v>0.49862220000000002</v>
      </c>
    </row>
    <row r="682" spans="1:41" x14ac:dyDescent="0.3">
      <c r="A682">
        <v>654.85</v>
      </c>
      <c r="B682">
        <v>0.984985</v>
      </c>
      <c r="C682">
        <v>1.070838</v>
      </c>
      <c r="D682">
        <v>0.9901837</v>
      </c>
      <c r="E682">
        <v>0.97161690000000001</v>
      </c>
      <c r="F682">
        <v>0.92557126000000001</v>
      </c>
      <c r="G682">
        <v>0.46823385000000001</v>
      </c>
      <c r="H682">
        <v>0.46570876</v>
      </c>
      <c r="I682">
        <v>0.31123297999999999</v>
      </c>
      <c r="J682">
        <v>9.1253563999999995E-2</v>
      </c>
      <c r="K682">
        <v>9.4669855999999997E-2</v>
      </c>
      <c r="L682">
        <v>0.5558691</v>
      </c>
      <c r="M682">
        <v>0.55616620000000005</v>
      </c>
      <c r="N682">
        <v>0.57844629999999997</v>
      </c>
      <c r="O682">
        <v>0.58186269999999995</v>
      </c>
      <c r="P682">
        <v>0.57369329999999996</v>
      </c>
      <c r="Q682">
        <v>0.55156165000000001</v>
      </c>
      <c r="R682">
        <v>0.55260140000000002</v>
      </c>
      <c r="S682">
        <v>0.54725414999999999</v>
      </c>
      <c r="T682">
        <v>0.53581699999999999</v>
      </c>
      <c r="U682">
        <v>0.53462874999999999</v>
      </c>
      <c r="V682">
        <v>0.51828989999999997</v>
      </c>
      <c r="W682">
        <v>0.52244889999999999</v>
      </c>
      <c r="X682">
        <v>0.53373753999999995</v>
      </c>
      <c r="Y682">
        <v>0.53863910000000004</v>
      </c>
      <c r="Z682">
        <v>0.54547179999999995</v>
      </c>
      <c r="AA682">
        <v>0.56270169999999997</v>
      </c>
      <c r="AB682">
        <v>0.56938580000000005</v>
      </c>
      <c r="AC682">
        <v>0.54205539999999997</v>
      </c>
      <c r="AD682">
        <v>0.54502620000000002</v>
      </c>
      <c r="AE682">
        <v>0.52007234000000002</v>
      </c>
      <c r="AF682">
        <v>0.50759540000000003</v>
      </c>
      <c r="AG682">
        <v>0.50016874</v>
      </c>
      <c r="AH682">
        <v>0.49957459999999998</v>
      </c>
      <c r="AI682">
        <v>0.49378178</v>
      </c>
      <c r="AJ682">
        <v>0.49467297999999998</v>
      </c>
      <c r="AK682">
        <v>0.53759944000000004</v>
      </c>
      <c r="AL682">
        <v>0.53641117000000005</v>
      </c>
      <c r="AM682">
        <v>0.53759944000000004</v>
      </c>
      <c r="AN682">
        <v>0.5062586</v>
      </c>
      <c r="AO682">
        <v>0.49987166999999999</v>
      </c>
    </row>
    <row r="683" spans="1:41" x14ac:dyDescent="0.3">
      <c r="A683">
        <v>655.33000000000004</v>
      </c>
      <c r="B683">
        <v>0.98167760000000004</v>
      </c>
      <c r="C683">
        <v>1.0682404999999999</v>
      </c>
      <c r="D683">
        <v>0.98616269999999995</v>
      </c>
      <c r="E683">
        <v>0.96687670000000003</v>
      </c>
      <c r="F683">
        <v>0.92157699999999998</v>
      </c>
      <c r="G683">
        <v>0.46603792999999999</v>
      </c>
      <c r="H683">
        <v>0.46379540000000002</v>
      </c>
      <c r="I683">
        <v>0.3083111</v>
      </c>
      <c r="J683">
        <v>9.0782660000000001E-2</v>
      </c>
      <c r="K683">
        <v>9.5267790000000005E-2</v>
      </c>
      <c r="L683">
        <v>0.55304929999999997</v>
      </c>
      <c r="M683">
        <v>0.55170375000000005</v>
      </c>
      <c r="N683">
        <v>0.57696999999999998</v>
      </c>
      <c r="O683">
        <v>0.57996004999999995</v>
      </c>
      <c r="P683">
        <v>0.5720364</v>
      </c>
      <c r="Q683">
        <v>0.55050779999999999</v>
      </c>
      <c r="R683">
        <v>0.55170375000000005</v>
      </c>
      <c r="S683">
        <v>0.54677016000000001</v>
      </c>
      <c r="T683">
        <v>0.53466029999999998</v>
      </c>
      <c r="U683">
        <v>0.53451079999999995</v>
      </c>
      <c r="V683">
        <v>0.51716834</v>
      </c>
      <c r="W683">
        <v>0.52075640000000001</v>
      </c>
      <c r="X683">
        <v>0.53256725999999999</v>
      </c>
      <c r="Y683">
        <v>0.53765039999999997</v>
      </c>
      <c r="Z683">
        <v>0.54333156000000005</v>
      </c>
      <c r="AA683">
        <v>0.56067409999999995</v>
      </c>
      <c r="AB683">
        <v>0.56799980000000005</v>
      </c>
      <c r="AC683">
        <v>0.53959394000000005</v>
      </c>
      <c r="AD683">
        <v>0.54392960000000001</v>
      </c>
      <c r="AE683">
        <v>0.51896240000000005</v>
      </c>
      <c r="AF683">
        <v>0.50685256999999995</v>
      </c>
      <c r="AG683">
        <v>0.49877936</v>
      </c>
      <c r="AH683">
        <v>0.49922784999999997</v>
      </c>
      <c r="AI683">
        <v>0.49264970000000002</v>
      </c>
      <c r="AJ683">
        <v>0.49429420000000002</v>
      </c>
      <c r="AK683">
        <v>0.5364544</v>
      </c>
      <c r="AL683">
        <v>0.53391279999999997</v>
      </c>
      <c r="AM683">
        <v>0.53570689999999999</v>
      </c>
      <c r="AN683">
        <v>0.50520799999999999</v>
      </c>
      <c r="AO683">
        <v>0.49743379999999998</v>
      </c>
    </row>
    <row r="684" spans="1:41" x14ac:dyDescent="0.3">
      <c r="A684">
        <v>655.81</v>
      </c>
      <c r="B684">
        <v>0.98428959999999999</v>
      </c>
      <c r="C684">
        <v>1.0703450000000001</v>
      </c>
      <c r="D684">
        <v>0.98863900000000005</v>
      </c>
      <c r="E684">
        <v>0.96844549999999996</v>
      </c>
      <c r="F684">
        <v>0.9216896</v>
      </c>
      <c r="G684">
        <v>0.46795678000000002</v>
      </c>
      <c r="H684">
        <v>0.46422875000000002</v>
      </c>
      <c r="I684">
        <v>0.30594262</v>
      </c>
      <c r="J684">
        <v>9.1114619999999993E-2</v>
      </c>
      <c r="K684">
        <v>9.4531980000000002E-2</v>
      </c>
      <c r="L684">
        <v>0.55572089999999996</v>
      </c>
      <c r="M684">
        <v>0.55401224000000004</v>
      </c>
      <c r="N684">
        <v>0.57793384999999997</v>
      </c>
      <c r="O684">
        <v>0.58212779999999997</v>
      </c>
      <c r="P684">
        <v>0.57358443999999997</v>
      </c>
      <c r="Q684">
        <v>0.55292492999999998</v>
      </c>
      <c r="R684">
        <v>0.55137159999999996</v>
      </c>
      <c r="S684">
        <v>0.54748814999999995</v>
      </c>
      <c r="T684">
        <v>0.53692543999999998</v>
      </c>
      <c r="U684">
        <v>0.53552739999999999</v>
      </c>
      <c r="V684">
        <v>0.51781920000000004</v>
      </c>
      <c r="W684">
        <v>0.52201330000000001</v>
      </c>
      <c r="X684">
        <v>0.53304209999999996</v>
      </c>
      <c r="Y684">
        <v>0.53987680000000005</v>
      </c>
      <c r="Z684">
        <v>0.54515815000000001</v>
      </c>
      <c r="AA684">
        <v>0.56208959999999997</v>
      </c>
      <c r="AB684">
        <v>0.57078839999999997</v>
      </c>
      <c r="AC684">
        <v>0.54158545000000002</v>
      </c>
      <c r="AD684">
        <v>0.54624550000000005</v>
      </c>
      <c r="AE684">
        <v>0.51999395999999998</v>
      </c>
      <c r="AF684">
        <v>0.50849915000000001</v>
      </c>
      <c r="AG684">
        <v>0.49917907</v>
      </c>
      <c r="AH684">
        <v>0.50042176000000005</v>
      </c>
      <c r="AI684">
        <v>0.49358705000000003</v>
      </c>
      <c r="AJ684">
        <v>0.49545103000000001</v>
      </c>
      <c r="AK684">
        <v>0.53801279999999996</v>
      </c>
      <c r="AL684">
        <v>0.53552739999999999</v>
      </c>
      <c r="AM684">
        <v>0.53645944999999995</v>
      </c>
      <c r="AN684">
        <v>0.50554776000000001</v>
      </c>
      <c r="AO684">
        <v>0.49933440000000001</v>
      </c>
    </row>
    <row r="685" spans="1:41" x14ac:dyDescent="0.3">
      <c r="A685">
        <v>656.29</v>
      </c>
      <c r="B685">
        <v>0.98333020000000004</v>
      </c>
      <c r="C685">
        <v>1.0698158</v>
      </c>
      <c r="D685">
        <v>0.98564260000000004</v>
      </c>
      <c r="E685">
        <v>0.96760553000000005</v>
      </c>
      <c r="F685">
        <v>0.92228155999999994</v>
      </c>
      <c r="G685">
        <v>0.46657512000000001</v>
      </c>
      <c r="H685">
        <v>0.46426265999999999</v>
      </c>
      <c r="I685">
        <v>0.30408707000000001</v>
      </c>
      <c r="J685">
        <v>9.1033500000000003E-2</v>
      </c>
      <c r="K685">
        <v>9.5195909999999995E-2</v>
      </c>
      <c r="L685">
        <v>0.55460226999999995</v>
      </c>
      <c r="M685">
        <v>0.55429399999999995</v>
      </c>
      <c r="N685">
        <v>0.57896009999999998</v>
      </c>
      <c r="O685">
        <v>0.5806559</v>
      </c>
      <c r="P685">
        <v>0.57202273999999997</v>
      </c>
      <c r="Q685">
        <v>0.55074816999999998</v>
      </c>
      <c r="R685">
        <v>0.55074816999999998</v>
      </c>
      <c r="S685">
        <v>0.54673994000000004</v>
      </c>
      <c r="T685">
        <v>0.53502357</v>
      </c>
      <c r="U685">
        <v>0.53456104000000004</v>
      </c>
      <c r="V685">
        <v>0.51837396999999996</v>
      </c>
      <c r="W685">
        <v>0.52284472999999998</v>
      </c>
      <c r="X685">
        <v>0.53286529999999999</v>
      </c>
      <c r="Y685">
        <v>0.53841512999999996</v>
      </c>
      <c r="Z685">
        <v>0.54319423</v>
      </c>
      <c r="AA685">
        <v>0.55968963999999999</v>
      </c>
      <c r="AB685">
        <v>0.56924783999999995</v>
      </c>
      <c r="AC685">
        <v>0.54011094999999998</v>
      </c>
      <c r="AD685">
        <v>0.54489005000000001</v>
      </c>
      <c r="AE685">
        <v>0.51883643999999995</v>
      </c>
      <c r="AF685">
        <v>0.50650333999999997</v>
      </c>
      <c r="AG685">
        <v>0.49925767999999998</v>
      </c>
      <c r="AH685">
        <v>0.49987431999999998</v>
      </c>
      <c r="AI685">
        <v>0.49401616999999998</v>
      </c>
      <c r="AJ685">
        <v>0.49463279999999998</v>
      </c>
      <c r="AK685">
        <v>0.53795269999999995</v>
      </c>
      <c r="AL685">
        <v>0.53517777</v>
      </c>
      <c r="AM685">
        <v>0.5359486</v>
      </c>
      <c r="AN685">
        <v>0.50742834999999997</v>
      </c>
      <c r="AO685">
        <v>0.49925767999999998</v>
      </c>
    </row>
    <row r="686" spans="1:41" x14ac:dyDescent="0.3">
      <c r="A686">
        <v>656.77</v>
      </c>
      <c r="B686">
        <v>0.98632984999999995</v>
      </c>
      <c r="C686">
        <v>1.0744891000000001</v>
      </c>
      <c r="D686">
        <v>0.99028179999999999</v>
      </c>
      <c r="E686">
        <v>0.97128199999999998</v>
      </c>
      <c r="F686">
        <v>0.92492240000000003</v>
      </c>
      <c r="G686">
        <v>0.4686225</v>
      </c>
      <c r="H686">
        <v>0.46634257000000001</v>
      </c>
      <c r="I686">
        <v>0.30157604999999998</v>
      </c>
      <c r="J686">
        <v>9.0753970000000003E-2</v>
      </c>
      <c r="K686">
        <v>9.4097940000000005E-2</v>
      </c>
      <c r="L686">
        <v>0.55769369999999996</v>
      </c>
      <c r="M686">
        <v>0.55708570000000002</v>
      </c>
      <c r="N686">
        <v>0.58140546000000004</v>
      </c>
      <c r="O686">
        <v>0.58353347</v>
      </c>
      <c r="P686">
        <v>0.57502156000000004</v>
      </c>
      <c r="Q686">
        <v>0.55404573999999995</v>
      </c>
      <c r="R686">
        <v>0.55389374000000002</v>
      </c>
      <c r="S686">
        <v>0.54887783999999995</v>
      </c>
      <c r="T686">
        <v>0.53823790000000005</v>
      </c>
      <c r="U686">
        <v>0.53671789999999997</v>
      </c>
      <c r="V686">
        <v>0.51893412999999999</v>
      </c>
      <c r="W686">
        <v>0.52486200000000005</v>
      </c>
      <c r="X686">
        <v>0.53595793000000003</v>
      </c>
      <c r="Y686">
        <v>0.54173386000000001</v>
      </c>
      <c r="Z686">
        <v>0.54507779999999995</v>
      </c>
      <c r="AA686">
        <v>0.56514169999999997</v>
      </c>
      <c r="AB686">
        <v>0.57380560000000003</v>
      </c>
      <c r="AC686">
        <v>0.54249380000000003</v>
      </c>
      <c r="AD686">
        <v>0.54705380000000003</v>
      </c>
      <c r="AE686">
        <v>0.52060609999999996</v>
      </c>
      <c r="AF686">
        <v>0.50996620000000004</v>
      </c>
      <c r="AG686">
        <v>0.5016062</v>
      </c>
      <c r="AH686">
        <v>0.50206225999999998</v>
      </c>
      <c r="AI686">
        <v>0.49522227000000002</v>
      </c>
      <c r="AJ686">
        <v>0.49719825000000001</v>
      </c>
      <c r="AK686">
        <v>0.54006189999999998</v>
      </c>
      <c r="AL686">
        <v>0.53778190000000003</v>
      </c>
      <c r="AM686">
        <v>0.53778190000000003</v>
      </c>
      <c r="AN686">
        <v>0.50753415000000002</v>
      </c>
      <c r="AO686">
        <v>0.50206225999999998</v>
      </c>
    </row>
    <row r="687" spans="1:41" x14ac:dyDescent="0.3">
      <c r="A687">
        <v>657.25</v>
      </c>
      <c r="B687">
        <v>0.98607710000000004</v>
      </c>
      <c r="C687">
        <v>1.0750748999999999</v>
      </c>
      <c r="D687">
        <v>0.98981019999999997</v>
      </c>
      <c r="E687">
        <v>0.97114456000000005</v>
      </c>
      <c r="F687">
        <v>0.92619770000000001</v>
      </c>
      <c r="G687">
        <v>0.46926293000000002</v>
      </c>
      <c r="H687">
        <v>0.46791899999999997</v>
      </c>
      <c r="I687">
        <v>0.30172014000000003</v>
      </c>
      <c r="J687">
        <v>8.997716E-2</v>
      </c>
      <c r="K687">
        <v>9.5054219999999995E-2</v>
      </c>
      <c r="L687">
        <v>0.55736476000000001</v>
      </c>
      <c r="M687">
        <v>0.55676745999999999</v>
      </c>
      <c r="N687">
        <v>0.58080876000000004</v>
      </c>
      <c r="O687">
        <v>0.58454189999999995</v>
      </c>
      <c r="P687">
        <v>0.57603040000000005</v>
      </c>
      <c r="Q687">
        <v>0.55333290000000002</v>
      </c>
      <c r="R687">
        <v>0.55452760000000001</v>
      </c>
      <c r="S687">
        <v>0.55019709999999999</v>
      </c>
      <c r="T687">
        <v>0.53869909999999999</v>
      </c>
      <c r="U687">
        <v>0.53675779999999995</v>
      </c>
      <c r="V687">
        <v>0.51913756</v>
      </c>
      <c r="W687">
        <v>0.52361727000000002</v>
      </c>
      <c r="X687">
        <v>0.53571259999999998</v>
      </c>
      <c r="Y687">
        <v>0.54034170000000004</v>
      </c>
      <c r="Z687">
        <v>0.54631470000000004</v>
      </c>
      <c r="AA687">
        <v>0.56617490000000004</v>
      </c>
      <c r="AB687">
        <v>0.57304390000000005</v>
      </c>
      <c r="AC687">
        <v>0.54288020000000003</v>
      </c>
      <c r="AD687">
        <v>0.54616534999999999</v>
      </c>
      <c r="AE687">
        <v>0.52092939999999999</v>
      </c>
      <c r="AF687">
        <v>0.50987934999999995</v>
      </c>
      <c r="AG687">
        <v>0.50136780000000003</v>
      </c>
      <c r="AH687">
        <v>0.50121850000000001</v>
      </c>
      <c r="AI687">
        <v>0.49599215000000002</v>
      </c>
      <c r="AJ687">
        <v>0.49748536999999998</v>
      </c>
      <c r="AK687">
        <v>0.53974440000000001</v>
      </c>
      <c r="AL687">
        <v>0.53645920000000002</v>
      </c>
      <c r="AM687">
        <v>0.53795249999999994</v>
      </c>
      <c r="AN687">
        <v>0.50763946999999998</v>
      </c>
      <c r="AO687">
        <v>0.50091980000000003</v>
      </c>
    </row>
    <row r="688" spans="1:41" x14ac:dyDescent="0.3">
      <c r="A688">
        <v>657.73</v>
      </c>
      <c r="B688">
        <v>0.98655150000000003</v>
      </c>
      <c r="C688">
        <v>1.0743199999999999</v>
      </c>
      <c r="D688">
        <v>0.99106369999999999</v>
      </c>
      <c r="E688">
        <v>0.97243290000000004</v>
      </c>
      <c r="F688">
        <v>0.92702039999999997</v>
      </c>
      <c r="G688">
        <v>0.47304097000000001</v>
      </c>
      <c r="H688">
        <v>0.46954770000000001</v>
      </c>
      <c r="I688">
        <v>0.30172524000000001</v>
      </c>
      <c r="J688">
        <v>9.0819079999999996E-2</v>
      </c>
      <c r="K688">
        <v>9.4021246000000003E-2</v>
      </c>
      <c r="L688">
        <v>0.55760719999999997</v>
      </c>
      <c r="M688">
        <v>0.55629724000000003</v>
      </c>
      <c r="N688">
        <v>0.58220559999999999</v>
      </c>
      <c r="O688">
        <v>0.58453447000000003</v>
      </c>
      <c r="P688">
        <v>0.57551019999999997</v>
      </c>
      <c r="Q688">
        <v>0.55382279999999995</v>
      </c>
      <c r="R688">
        <v>0.55556939999999999</v>
      </c>
      <c r="S688">
        <v>0.55076619999999998</v>
      </c>
      <c r="T688">
        <v>0.53883080000000005</v>
      </c>
      <c r="U688">
        <v>0.53693866999999995</v>
      </c>
      <c r="V688">
        <v>0.51976339999999999</v>
      </c>
      <c r="W688">
        <v>0.5260222</v>
      </c>
      <c r="X688">
        <v>0.53752089999999997</v>
      </c>
      <c r="Y688">
        <v>0.54145080000000001</v>
      </c>
      <c r="Z688">
        <v>0.54581743000000005</v>
      </c>
      <c r="AA688">
        <v>0.56575816999999995</v>
      </c>
      <c r="AB688">
        <v>0.57361799999999996</v>
      </c>
      <c r="AC688">
        <v>0.54421633000000003</v>
      </c>
      <c r="AD688">
        <v>0.54770960000000002</v>
      </c>
      <c r="AE688">
        <v>0.52121896000000001</v>
      </c>
      <c r="AF688">
        <v>0.51088469999999997</v>
      </c>
      <c r="AG688">
        <v>0.50127820000000001</v>
      </c>
      <c r="AH688">
        <v>0.50229710000000005</v>
      </c>
      <c r="AI688">
        <v>0.49662054</v>
      </c>
      <c r="AJ688">
        <v>0.49807602000000001</v>
      </c>
      <c r="AK688">
        <v>0.54028635999999997</v>
      </c>
      <c r="AL688">
        <v>0.53752089999999997</v>
      </c>
      <c r="AM688">
        <v>0.53795755000000001</v>
      </c>
      <c r="AN688">
        <v>0.5085558</v>
      </c>
      <c r="AO688">
        <v>0.50142379999999998</v>
      </c>
    </row>
    <row r="689" spans="1:41" x14ac:dyDescent="0.3">
      <c r="A689">
        <v>658.21</v>
      </c>
      <c r="B689">
        <v>0.98445099999999996</v>
      </c>
      <c r="C689">
        <v>1.0743045</v>
      </c>
      <c r="D689">
        <v>0.98921809999999999</v>
      </c>
      <c r="E689">
        <v>0.96971620000000003</v>
      </c>
      <c r="F689">
        <v>0.92738969999999998</v>
      </c>
      <c r="G689">
        <v>0.47162122000000001</v>
      </c>
      <c r="H689">
        <v>0.46945431999999998</v>
      </c>
      <c r="I689">
        <v>0.30433759999999999</v>
      </c>
      <c r="J689">
        <v>9.0393685000000001E-2</v>
      </c>
      <c r="K689">
        <v>9.4294085999999999E-2</v>
      </c>
      <c r="L689">
        <v>0.55685203999999999</v>
      </c>
      <c r="M689">
        <v>0.55641870000000004</v>
      </c>
      <c r="N689">
        <v>0.58155453000000001</v>
      </c>
      <c r="O689">
        <v>0.58487712999999997</v>
      </c>
      <c r="P689">
        <v>0.57592063999999998</v>
      </c>
      <c r="Q689">
        <v>0.55295170000000005</v>
      </c>
      <c r="R689">
        <v>0.55367390000000005</v>
      </c>
      <c r="S689">
        <v>0.55078477000000003</v>
      </c>
      <c r="T689">
        <v>0.53879469999999996</v>
      </c>
      <c r="U689">
        <v>0.53590554000000001</v>
      </c>
      <c r="V689">
        <v>0.51900380000000002</v>
      </c>
      <c r="W689">
        <v>0.52507110000000001</v>
      </c>
      <c r="X689">
        <v>0.53576106000000001</v>
      </c>
      <c r="Y689">
        <v>0.54139495000000004</v>
      </c>
      <c r="Z689">
        <v>0.54572874000000005</v>
      </c>
      <c r="AA689">
        <v>0.56551960000000001</v>
      </c>
      <c r="AB689">
        <v>0.57360935000000002</v>
      </c>
      <c r="AC689">
        <v>0.5416839</v>
      </c>
      <c r="AD689">
        <v>0.54659544999999998</v>
      </c>
      <c r="AE689">
        <v>0.52030390000000004</v>
      </c>
      <c r="AF689">
        <v>0.50961400000000001</v>
      </c>
      <c r="AG689">
        <v>0.50094640000000001</v>
      </c>
      <c r="AH689">
        <v>0.50123530000000005</v>
      </c>
      <c r="AI689">
        <v>0.49589034999999998</v>
      </c>
      <c r="AJ689">
        <v>0.49762385999999997</v>
      </c>
      <c r="AK689">
        <v>0.53792790000000001</v>
      </c>
      <c r="AL689">
        <v>0.53720564000000004</v>
      </c>
      <c r="AM689">
        <v>0.53821680000000005</v>
      </c>
      <c r="AN689">
        <v>0.50802493000000004</v>
      </c>
      <c r="AO689">
        <v>0.49993517999999998</v>
      </c>
    </row>
    <row r="690" spans="1:41" x14ac:dyDescent="0.3">
      <c r="A690">
        <v>658.69</v>
      </c>
      <c r="B690">
        <v>0.98474019999999995</v>
      </c>
      <c r="C690">
        <v>1.0714060000000001</v>
      </c>
      <c r="D690">
        <v>0.98828629999999995</v>
      </c>
      <c r="E690">
        <v>0.97083960000000002</v>
      </c>
      <c r="F690">
        <v>0.92502445</v>
      </c>
      <c r="G690">
        <v>0.47070267999999998</v>
      </c>
      <c r="H690">
        <v>0.46999343999999998</v>
      </c>
      <c r="I690">
        <v>0.30559793000000002</v>
      </c>
      <c r="J690">
        <v>9.0422730000000007E-2</v>
      </c>
      <c r="K690">
        <v>9.3685105000000005E-2</v>
      </c>
      <c r="L690">
        <v>0.55708480000000005</v>
      </c>
      <c r="M690">
        <v>0.55665929999999997</v>
      </c>
      <c r="N690">
        <v>0.58304197000000002</v>
      </c>
      <c r="O690">
        <v>0.58474415999999996</v>
      </c>
      <c r="P690">
        <v>0.57566620000000002</v>
      </c>
      <c r="Q690">
        <v>0.55254585000000001</v>
      </c>
      <c r="R690">
        <v>0.55410610000000005</v>
      </c>
      <c r="S690">
        <v>0.54985079999999997</v>
      </c>
      <c r="T690">
        <v>0.53552469999999996</v>
      </c>
      <c r="U690">
        <v>0.53637579999999996</v>
      </c>
      <c r="V690">
        <v>0.52034760000000002</v>
      </c>
      <c r="W690">
        <v>0.52290075999999996</v>
      </c>
      <c r="X690">
        <v>0.5348155</v>
      </c>
      <c r="Y690">
        <v>0.54020553999999998</v>
      </c>
      <c r="Z690">
        <v>0.54446083000000001</v>
      </c>
      <c r="AA690">
        <v>0.56502799999999997</v>
      </c>
      <c r="AB690">
        <v>0.57282929999999999</v>
      </c>
      <c r="AC690">
        <v>0.54204949999999996</v>
      </c>
      <c r="AD690">
        <v>0.54644656000000003</v>
      </c>
      <c r="AE690">
        <v>0.52020573999999997</v>
      </c>
      <c r="AF690">
        <v>0.51027672999999996</v>
      </c>
      <c r="AG690">
        <v>0.50105697000000005</v>
      </c>
      <c r="AH690">
        <v>0.50247540000000002</v>
      </c>
      <c r="AI690">
        <v>0.49651802</v>
      </c>
      <c r="AJ690">
        <v>0.49552511999999999</v>
      </c>
      <c r="AK690">
        <v>0.53935443999999999</v>
      </c>
      <c r="AL690">
        <v>0.53779423000000004</v>
      </c>
      <c r="AM690">
        <v>0.53751059999999995</v>
      </c>
      <c r="AN690">
        <v>0.50772357000000001</v>
      </c>
      <c r="AO690">
        <v>0.50091516999999997</v>
      </c>
    </row>
    <row r="691" spans="1:41" x14ac:dyDescent="0.3">
      <c r="A691">
        <v>659.18</v>
      </c>
      <c r="B691">
        <v>0.98326579999999997</v>
      </c>
      <c r="C691">
        <v>1.0722491999999999</v>
      </c>
      <c r="D691">
        <v>0.98858243000000001</v>
      </c>
      <c r="E691">
        <v>0.97193306999999995</v>
      </c>
      <c r="F691">
        <v>0.92408349999999995</v>
      </c>
      <c r="G691">
        <v>0.47259097999999999</v>
      </c>
      <c r="H691">
        <v>0.46979274999999998</v>
      </c>
      <c r="I691">
        <v>0.30623689999999998</v>
      </c>
      <c r="J691">
        <v>8.9934609999999998E-2</v>
      </c>
      <c r="K691">
        <v>9.4551670000000004E-2</v>
      </c>
      <c r="L691">
        <v>0.55779679999999998</v>
      </c>
      <c r="M691">
        <v>0.55723710000000004</v>
      </c>
      <c r="N691">
        <v>0.58214120000000003</v>
      </c>
      <c r="O691">
        <v>0.58521926000000002</v>
      </c>
      <c r="P691">
        <v>0.5755654</v>
      </c>
      <c r="Q691">
        <v>0.55387920000000002</v>
      </c>
      <c r="R691">
        <v>0.55513847000000005</v>
      </c>
      <c r="S691">
        <v>0.55164060000000004</v>
      </c>
      <c r="T691">
        <v>0.53918856000000004</v>
      </c>
      <c r="U691">
        <v>0.53722983999999996</v>
      </c>
      <c r="V691">
        <v>0.52002079999999995</v>
      </c>
      <c r="W691">
        <v>0.52393829999999997</v>
      </c>
      <c r="X691">
        <v>0.53569084</v>
      </c>
      <c r="Y691">
        <v>0.5414272</v>
      </c>
      <c r="Z691">
        <v>0.54576440000000004</v>
      </c>
      <c r="AA691">
        <v>0.56619143000000005</v>
      </c>
      <c r="AB691">
        <v>0.5734667</v>
      </c>
      <c r="AC691">
        <v>0.54394555</v>
      </c>
      <c r="AD691">
        <v>0.54660386000000005</v>
      </c>
      <c r="AE691">
        <v>0.52058040000000005</v>
      </c>
      <c r="AF691">
        <v>0.51050680000000004</v>
      </c>
      <c r="AG691">
        <v>0.50169249999999999</v>
      </c>
      <c r="AH691">
        <v>0.50337140000000002</v>
      </c>
      <c r="AI691">
        <v>0.49721530000000003</v>
      </c>
      <c r="AJ691">
        <v>0.49665566999999999</v>
      </c>
      <c r="AK691">
        <v>0.54086749999999995</v>
      </c>
      <c r="AL691">
        <v>0.53764959999999995</v>
      </c>
      <c r="AM691">
        <v>0.53904870000000005</v>
      </c>
      <c r="AN691">
        <v>0.50812840000000004</v>
      </c>
      <c r="AO691">
        <v>0.50113280000000004</v>
      </c>
    </row>
    <row r="692" spans="1:41" x14ac:dyDescent="0.3">
      <c r="A692">
        <v>659.66</v>
      </c>
      <c r="B692">
        <v>0.98518090000000003</v>
      </c>
      <c r="C692">
        <v>1.0774636</v>
      </c>
      <c r="D692">
        <v>0.99339014000000003</v>
      </c>
      <c r="E692">
        <v>0.97668860000000002</v>
      </c>
      <c r="F692">
        <v>0.92969809999999997</v>
      </c>
      <c r="G692">
        <v>0.47507850000000001</v>
      </c>
      <c r="H692">
        <v>0.47253084000000001</v>
      </c>
      <c r="I692">
        <v>0.30778074</v>
      </c>
      <c r="J692">
        <v>9.0944769999999994E-2</v>
      </c>
      <c r="K692">
        <v>9.4766299999999998E-2</v>
      </c>
      <c r="L692">
        <v>0.56155809999999995</v>
      </c>
      <c r="M692">
        <v>0.55985963000000005</v>
      </c>
      <c r="N692">
        <v>0.58533650000000004</v>
      </c>
      <c r="O692">
        <v>0.58873343</v>
      </c>
      <c r="P692">
        <v>0.57854265000000005</v>
      </c>
      <c r="Q692">
        <v>0.55674579999999996</v>
      </c>
      <c r="R692">
        <v>0.55688729999999997</v>
      </c>
      <c r="S692">
        <v>0.55363200000000001</v>
      </c>
      <c r="T692">
        <v>0.54046899999999998</v>
      </c>
      <c r="U692">
        <v>0.53919510000000004</v>
      </c>
      <c r="V692">
        <v>0.52291829999999995</v>
      </c>
      <c r="W692">
        <v>0.52730600000000005</v>
      </c>
      <c r="X692">
        <v>0.53862900000000002</v>
      </c>
      <c r="Y692">
        <v>0.54358280000000003</v>
      </c>
      <c r="Z692">
        <v>0.5495274</v>
      </c>
      <c r="AA692">
        <v>0.5682104</v>
      </c>
      <c r="AB692">
        <v>0.57769345999999999</v>
      </c>
      <c r="AC692">
        <v>0.54740434999999998</v>
      </c>
      <c r="AD692">
        <v>0.55094284000000004</v>
      </c>
      <c r="AE692">
        <v>0.52433370000000001</v>
      </c>
      <c r="AF692">
        <v>0.51315219999999995</v>
      </c>
      <c r="AG692">
        <v>0.50579220000000003</v>
      </c>
      <c r="AH692">
        <v>0.50465994999999997</v>
      </c>
      <c r="AI692">
        <v>0.50083840000000002</v>
      </c>
      <c r="AJ692">
        <v>0.50055530000000004</v>
      </c>
      <c r="AK692">
        <v>0.54386586000000003</v>
      </c>
      <c r="AL692">
        <v>0.54131819999999997</v>
      </c>
      <c r="AM692">
        <v>0.54245054999999998</v>
      </c>
      <c r="AN692">
        <v>0.51230299999999995</v>
      </c>
      <c r="AO692">
        <v>0.50423530000000005</v>
      </c>
    </row>
    <row r="693" spans="1:41" x14ac:dyDescent="0.3">
      <c r="A693">
        <v>660.14</v>
      </c>
      <c r="B693">
        <v>0.98272747000000005</v>
      </c>
      <c r="C693">
        <v>1.0731708</v>
      </c>
      <c r="D693">
        <v>0.98884033999999998</v>
      </c>
      <c r="E693">
        <v>0.97411380000000003</v>
      </c>
      <c r="F693">
        <v>0.92451589999999995</v>
      </c>
      <c r="G693">
        <v>0.47341105</v>
      </c>
      <c r="H693">
        <v>0.47174388</v>
      </c>
      <c r="I693">
        <v>0.30808464000000002</v>
      </c>
      <c r="J693">
        <v>9.0937480000000001E-2</v>
      </c>
      <c r="K693">
        <v>9.4132859999999999E-2</v>
      </c>
      <c r="L693">
        <v>0.56010320000000002</v>
      </c>
      <c r="M693">
        <v>0.55885280000000004</v>
      </c>
      <c r="N693">
        <v>0.58483269999999998</v>
      </c>
      <c r="O693">
        <v>0.58649987000000003</v>
      </c>
      <c r="P693">
        <v>0.57733049999999997</v>
      </c>
      <c r="Q693">
        <v>0.55607426000000004</v>
      </c>
      <c r="R693">
        <v>0.55537959999999997</v>
      </c>
      <c r="S693">
        <v>0.55232309999999996</v>
      </c>
      <c r="T693">
        <v>0.54120873999999997</v>
      </c>
      <c r="U693">
        <v>0.53829119999999997</v>
      </c>
      <c r="V693">
        <v>0.52134179999999997</v>
      </c>
      <c r="W693">
        <v>0.52648220000000001</v>
      </c>
      <c r="X693">
        <v>0.53704079999999998</v>
      </c>
      <c r="Y693">
        <v>0.54190340000000004</v>
      </c>
      <c r="Z693">
        <v>0.54746059999999996</v>
      </c>
      <c r="AA693">
        <v>0.56704969999999999</v>
      </c>
      <c r="AB693">
        <v>0.57552440000000005</v>
      </c>
      <c r="AC693">
        <v>0.54565450000000004</v>
      </c>
      <c r="AD693">
        <v>0.54815524999999998</v>
      </c>
      <c r="AE693">
        <v>0.52245324999999998</v>
      </c>
      <c r="AF693">
        <v>0.51119990000000004</v>
      </c>
      <c r="AG693">
        <v>0.50272519999999998</v>
      </c>
      <c r="AH693">
        <v>0.50369770000000003</v>
      </c>
      <c r="AI693">
        <v>0.49800158</v>
      </c>
      <c r="AJ693">
        <v>0.49952980000000002</v>
      </c>
      <c r="AK693">
        <v>0.54148655999999995</v>
      </c>
      <c r="AL693">
        <v>0.53856910000000002</v>
      </c>
      <c r="AM693">
        <v>0.54023622999999998</v>
      </c>
      <c r="AN693">
        <v>0.5098106</v>
      </c>
      <c r="AO693">
        <v>0.5016138</v>
      </c>
    </row>
    <row r="694" spans="1:41" x14ac:dyDescent="0.3">
      <c r="A694">
        <v>660.62</v>
      </c>
      <c r="B694">
        <v>0.98513320000000004</v>
      </c>
      <c r="C694">
        <v>1.0727104999999999</v>
      </c>
      <c r="D694">
        <v>0.99015350000000002</v>
      </c>
      <c r="E694">
        <v>0.97300065000000002</v>
      </c>
      <c r="F694">
        <v>0.9253072</v>
      </c>
      <c r="G694">
        <v>0.47486951999999999</v>
      </c>
      <c r="H694">
        <v>0.47194096000000002</v>
      </c>
      <c r="I694">
        <v>0.30696642000000002</v>
      </c>
      <c r="J694">
        <v>9.0393730000000005E-2</v>
      </c>
      <c r="K694">
        <v>9.4437905000000003E-2</v>
      </c>
      <c r="L694">
        <v>0.56049450000000001</v>
      </c>
      <c r="M694">
        <v>0.55979730000000005</v>
      </c>
      <c r="N694">
        <v>0.58503850000000002</v>
      </c>
      <c r="O694">
        <v>0.58726970000000001</v>
      </c>
      <c r="P694">
        <v>0.58029704999999998</v>
      </c>
      <c r="Q694">
        <v>0.55617150000000004</v>
      </c>
      <c r="R694">
        <v>0.55603199999999997</v>
      </c>
      <c r="S694">
        <v>0.55338233999999997</v>
      </c>
      <c r="T694">
        <v>0.54069199999999995</v>
      </c>
      <c r="U694">
        <v>0.53929746000000001</v>
      </c>
      <c r="V694">
        <v>0.52409697</v>
      </c>
      <c r="W694">
        <v>0.52730440000000001</v>
      </c>
      <c r="X694">
        <v>0.53887910000000006</v>
      </c>
      <c r="Y694">
        <v>0.54459672999999997</v>
      </c>
      <c r="Z694">
        <v>0.54850142999999996</v>
      </c>
      <c r="AA694">
        <v>0.56816449999999996</v>
      </c>
      <c r="AB694">
        <v>0.57541609999999999</v>
      </c>
      <c r="AC694">
        <v>0.54599129999999996</v>
      </c>
      <c r="AD694">
        <v>0.55031437000000005</v>
      </c>
      <c r="AE694">
        <v>0.52256290000000005</v>
      </c>
      <c r="AF694">
        <v>0.51377729999999999</v>
      </c>
      <c r="AG694">
        <v>0.50471275999999998</v>
      </c>
      <c r="AH694">
        <v>0.50513110000000006</v>
      </c>
      <c r="AI694">
        <v>0.49955296999999999</v>
      </c>
      <c r="AJ694">
        <v>0.50066860000000002</v>
      </c>
      <c r="AK694">
        <v>0.54194706999999998</v>
      </c>
      <c r="AL694">
        <v>0.54013420000000001</v>
      </c>
      <c r="AM694">
        <v>0.54083144999999999</v>
      </c>
      <c r="AN694">
        <v>0.51112769999999996</v>
      </c>
      <c r="AO694">
        <v>0.50331824999999997</v>
      </c>
    </row>
    <row r="695" spans="1:41" x14ac:dyDescent="0.3">
      <c r="A695">
        <v>661.1</v>
      </c>
      <c r="B695">
        <v>0.9849677</v>
      </c>
      <c r="C695">
        <v>1.074592</v>
      </c>
      <c r="D695">
        <v>0.99047459999999998</v>
      </c>
      <c r="E695">
        <v>0.97464234000000005</v>
      </c>
      <c r="F695">
        <v>0.92687030000000004</v>
      </c>
      <c r="G695">
        <v>0.47558275</v>
      </c>
      <c r="H695">
        <v>0.47351769999999999</v>
      </c>
      <c r="I695">
        <v>0.30982614000000003</v>
      </c>
      <c r="J695">
        <v>9.0515230000000002E-2</v>
      </c>
      <c r="K695">
        <v>9.4645380000000001E-2</v>
      </c>
      <c r="L695">
        <v>0.56121449999999995</v>
      </c>
      <c r="M695">
        <v>0.55914940000000002</v>
      </c>
      <c r="N695">
        <v>0.58530705999999999</v>
      </c>
      <c r="O695">
        <v>0.58806049999999999</v>
      </c>
      <c r="P695">
        <v>0.58062619999999998</v>
      </c>
      <c r="Q695">
        <v>0.55735970000000001</v>
      </c>
      <c r="R695">
        <v>0.55791040000000003</v>
      </c>
      <c r="S695">
        <v>0.55295419999999995</v>
      </c>
      <c r="T695">
        <v>0.54194050000000005</v>
      </c>
      <c r="U695">
        <v>0.54028845000000003</v>
      </c>
      <c r="V695">
        <v>0.52115210000000001</v>
      </c>
      <c r="W695">
        <v>0.52803564000000003</v>
      </c>
      <c r="X695">
        <v>0.5384987</v>
      </c>
      <c r="Y695">
        <v>0.54386789999999996</v>
      </c>
      <c r="Z695">
        <v>0.54937469999999999</v>
      </c>
      <c r="AA695">
        <v>0.56851107000000001</v>
      </c>
      <c r="AB695">
        <v>0.57635840000000005</v>
      </c>
      <c r="AC695">
        <v>0.54538220000000004</v>
      </c>
      <c r="AD695">
        <v>0.55047610000000002</v>
      </c>
      <c r="AE695">
        <v>0.52376780000000001</v>
      </c>
      <c r="AF695">
        <v>0.51302939999999997</v>
      </c>
      <c r="AG695">
        <v>0.5040808</v>
      </c>
      <c r="AH695">
        <v>0.50476909999999997</v>
      </c>
      <c r="AI695">
        <v>0.49926224000000002</v>
      </c>
      <c r="AJ695">
        <v>0.50036360000000002</v>
      </c>
      <c r="AK695">
        <v>0.54290419999999995</v>
      </c>
      <c r="AL695">
        <v>0.54015075999999995</v>
      </c>
      <c r="AM695">
        <v>0.54111445000000002</v>
      </c>
      <c r="AN695">
        <v>0.51220339999999998</v>
      </c>
      <c r="AO695">
        <v>0.50325470000000005</v>
      </c>
    </row>
    <row r="696" spans="1:41" x14ac:dyDescent="0.3">
      <c r="A696">
        <v>661.58</v>
      </c>
      <c r="B696">
        <v>0.98650276999999997</v>
      </c>
      <c r="C696">
        <v>1.0743654</v>
      </c>
      <c r="D696">
        <v>0.99163849999999998</v>
      </c>
      <c r="E696">
        <v>0.97498209999999996</v>
      </c>
      <c r="F696">
        <v>0.92626209999999998</v>
      </c>
      <c r="G696">
        <v>0.47667783000000002</v>
      </c>
      <c r="H696">
        <v>0.47348535000000003</v>
      </c>
      <c r="I696">
        <v>0.31011369999999999</v>
      </c>
      <c r="J696">
        <v>9.1498330000000003E-2</v>
      </c>
      <c r="K696">
        <v>9.4413200000000003E-2</v>
      </c>
      <c r="L696">
        <v>0.56134790000000001</v>
      </c>
      <c r="M696">
        <v>0.56093150000000003</v>
      </c>
      <c r="N696">
        <v>0.58549969999999996</v>
      </c>
      <c r="O696">
        <v>0.58772049999999998</v>
      </c>
      <c r="P696">
        <v>0.58008634999999997</v>
      </c>
      <c r="Q696">
        <v>0.55648980000000003</v>
      </c>
      <c r="R696">
        <v>0.55871062999999999</v>
      </c>
      <c r="S696">
        <v>0.55301975999999997</v>
      </c>
      <c r="T696">
        <v>0.54233189999999998</v>
      </c>
      <c r="U696">
        <v>0.54094379999999997</v>
      </c>
      <c r="V696">
        <v>0.52289929999999996</v>
      </c>
      <c r="W696">
        <v>0.52872909999999995</v>
      </c>
      <c r="X696">
        <v>0.53927820000000004</v>
      </c>
      <c r="Y696">
        <v>0.5445527</v>
      </c>
      <c r="Z696">
        <v>0.54927199999999998</v>
      </c>
      <c r="AA696">
        <v>0.56898205999999996</v>
      </c>
      <c r="AB696">
        <v>0.57647747000000005</v>
      </c>
      <c r="AC696">
        <v>0.54816160000000003</v>
      </c>
      <c r="AD696">
        <v>0.55052124999999996</v>
      </c>
      <c r="AE696">
        <v>0.52317696999999996</v>
      </c>
      <c r="AF696">
        <v>0.51373833000000002</v>
      </c>
      <c r="AG696">
        <v>0.50513255999999995</v>
      </c>
      <c r="AH696">
        <v>0.5061042</v>
      </c>
      <c r="AI696">
        <v>0.49985800000000002</v>
      </c>
      <c r="AJ696">
        <v>0.50096845999999995</v>
      </c>
      <c r="AK696">
        <v>0.54358107</v>
      </c>
      <c r="AL696">
        <v>0.54122144000000005</v>
      </c>
      <c r="AM696">
        <v>0.54247062999999995</v>
      </c>
      <c r="AN696">
        <v>0.51110107000000005</v>
      </c>
      <c r="AO696">
        <v>0.50429970000000002</v>
      </c>
    </row>
    <row r="697" spans="1:41" x14ac:dyDescent="0.3">
      <c r="A697">
        <v>662.06</v>
      </c>
      <c r="B697">
        <v>0.9834212</v>
      </c>
      <c r="C697">
        <v>1.0705344999999999</v>
      </c>
      <c r="D697">
        <v>0.98669819999999997</v>
      </c>
      <c r="E697">
        <v>0.97072290000000006</v>
      </c>
      <c r="F697">
        <v>0.92347970000000001</v>
      </c>
      <c r="G697">
        <v>0.47453263000000001</v>
      </c>
      <c r="H697">
        <v>0.47180181999999998</v>
      </c>
      <c r="I697">
        <v>0.30931792000000002</v>
      </c>
      <c r="J697">
        <v>9.0579145E-2</v>
      </c>
      <c r="K697">
        <v>9.4265760000000004E-2</v>
      </c>
      <c r="L697">
        <v>0.56000733000000003</v>
      </c>
      <c r="M697">
        <v>0.55891500000000005</v>
      </c>
      <c r="N697">
        <v>0.58362895000000004</v>
      </c>
      <c r="O697">
        <v>0.58663284999999998</v>
      </c>
      <c r="P697">
        <v>0.57844039999999997</v>
      </c>
      <c r="Q697">
        <v>0.5563207</v>
      </c>
      <c r="R697">
        <v>0.5563207</v>
      </c>
      <c r="S697">
        <v>0.55236110000000005</v>
      </c>
      <c r="T697">
        <v>0.5406185</v>
      </c>
      <c r="U697">
        <v>0.53829735999999995</v>
      </c>
      <c r="V697">
        <v>0.52150280000000004</v>
      </c>
      <c r="W697">
        <v>0.52751060000000005</v>
      </c>
      <c r="X697">
        <v>0.53802424999999998</v>
      </c>
      <c r="Y697">
        <v>0.54375899999999999</v>
      </c>
      <c r="Z697">
        <v>0.5482648</v>
      </c>
      <c r="AA697">
        <v>0.5675171</v>
      </c>
      <c r="AB697">
        <v>0.57325179999999998</v>
      </c>
      <c r="AC697">
        <v>0.54498780000000002</v>
      </c>
      <c r="AD697">
        <v>0.54840135999999995</v>
      </c>
      <c r="AE697">
        <v>0.52273159999999996</v>
      </c>
      <c r="AF697">
        <v>0.51235450000000005</v>
      </c>
      <c r="AG697">
        <v>0.50402550000000002</v>
      </c>
      <c r="AH697">
        <v>0.50361590000000001</v>
      </c>
      <c r="AI697">
        <v>0.49883696</v>
      </c>
      <c r="AJ697">
        <v>0.49992927999999998</v>
      </c>
      <c r="AK697">
        <v>0.54143775000000005</v>
      </c>
      <c r="AL697">
        <v>0.53938967000000004</v>
      </c>
      <c r="AM697">
        <v>0.54102813999999999</v>
      </c>
      <c r="AN697">
        <v>0.51071599999999995</v>
      </c>
      <c r="AO697">
        <v>0.50361590000000001</v>
      </c>
    </row>
    <row r="698" spans="1:41" x14ac:dyDescent="0.3">
      <c r="A698">
        <v>662.54</v>
      </c>
      <c r="B698">
        <v>0.98425573</v>
      </c>
      <c r="C698">
        <v>1.0738103000000001</v>
      </c>
      <c r="D698">
        <v>0.98980959999999996</v>
      </c>
      <c r="E698">
        <v>0.97148204000000005</v>
      </c>
      <c r="F698">
        <v>0.92580222999999995</v>
      </c>
      <c r="G698">
        <v>0.47719607000000003</v>
      </c>
      <c r="H698">
        <v>0.47344732</v>
      </c>
      <c r="I698">
        <v>0.31113819999999998</v>
      </c>
      <c r="J698">
        <v>9.1069885000000003E-2</v>
      </c>
      <c r="K698">
        <v>9.4402159999999999E-2</v>
      </c>
      <c r="L698">
        <v>0.5610581</v>
      </c>
      <c r="M698">
        <v>0.5610581</v>
      </c>
      <c r="N698">
        <v>0.58577239999999997</v>
      </c>
      <c r="O698">
        <v>0.58854930000000005</v>
      </c>
      <c r="P698">
        <v>0.57841366999999999</v>
      </c>
      <c r="Q698">
        <v>0.55855889999999997</v>
      </c>
      <c r="R698">
        <v>0.55758697000000002</v>
      </c>
      <c r="S698">
        <v>0.55300516</v>
      </c>
      <c r="T698">
        <v>0.54245299999999996</v>
      </c>
      <c r="U698">
        <v>0.53925955000000003</v>
      </c>
      <c r="V698">
        <v>0.52329239999999999</v>
      </c>
      <c r="W698">
        <v>0.52787430000000002</v>
      </c>
      <c r="X698">
        <v>0.53912070000000001</v>
      </c>
      <c r="Y698">
        <v>0.54398024</v>
      </c>
      <c r="Z698">
        <v>0.55022824000000004</v>
      </c>
      <c r="AA698">
        <v>0.5685557</v>
      </c>
      <c r="AB698">
        <v>0.57702522999999994</v>
      </c>
      <c r="AC698">
        <v>0.5466183</v>
      </c>
      <c r="AD698">
        <v>0.55008935999999997</v>
      </c>
      <c r="AE698">
        <v>0.52398670000000003</v>
      </c>
      <c r="AF698">
        <v>0.51440640000000004</v>
      </c>
      <c r="AG698">
        <v>0.50496494999999997</v>
      </c>
      <c r="AH698">
        <v>0.50538150000000004</v>
      </c>
      <c r="AI698">
        <v>0.49996656</v>
      </c>
      <c r="AJ698">
        <v>0.50079960000000001</v>
      </c>
      <c r="AK698">
        <v>0.54175870000000004</v>
      </c>
      <c r="AL698">
        <v>0.54078680000000001</v>
      </c>
      <c r="AM698">
        <v>0.54175870000000004</v>
      </c>
      <c r="AN698">
        <v>0.51121300000000003</v>
      </c>
      <c r="AO698">
        <v>0.50399302999999995</v>
      </c>
    </row>
    <row r="699" spans="1:41" x14ac:dyDescent="0.3">
      <c r="A699">
        <v>663.03</v>
      </c>
      <c r="B699">
        <v>0.98551250000000001</v>
      </c>
      <c r="C699">
        <v>1.0751048000000001</v>
      </c>
      <c r="D699">
        <v>0.98982510000000001</v>
      </c>
      <c r="E699">
        <v>0.97201800000000005</v>
      </c>
      <c r="F699">
        <v>0.92443942999999995</v>
      </c>
      <c r="G699">
        <v>0.47856438000000001</v>
      </c>
      <c r="H699">
        <v>0.47536465999999999</v>
      </c>
      <c r="I699">
        <v>0.31120472999999998</v>
      </c>
      <c r="J699">
        <v>9.0562664000000001E-2</v>
      </c>
      <c r="K699">
        <v>9.4597100000000003E-2</v>
      </c>
      <c r="L699">
        <v>0.56217459999999997</v>
      </c>
      <c r="M699">
        <v>0.56106173999999998</v>
      </c>
      <c r="N699">
        <v>0.58638129999999999</v>
      </c>
      <c r="O699">
        <v>0.58874629999999994</v>
      </c>
      <c r="P699">
        <v>0.57998179999999999</v>
      </c>
      <c r="Q699">
        <v>0.55688815999999997</v>
      </c>
      <c r="R699">
        <v>0.55814019999999998</v>
      </c>
      <c r="S699">
        <v>0.55368839999999997</v>
      </c>
      <c r="T699">
        <v>0.54325449999999997</v>
      </c>
      <c r="U699">
        <v>0.54033302999999999</v>
      </c>
      <c r="V699">
        <v>0.52391710000000002</v>
      </c>
      <c r="W699">
        <v>0.52864707</v>
      </c>
      <c r="X699">
        <v>0.53880269999999997</v>
      </c>
      <c r="Y699">
        <v>0.5442283</v>
      </c>
      <c r="Z699">
        <v>0.54979310000000003</v>
      </c>
      <c r="AA699">
        <v>0.56857413000000001</v>
      </c>
      <c r="AB699">
        <v>0.57664300000000002</v>
      </c>
      <c r="AC699">
        <v>0.54673249999999995</v>
      </c>
      <c r="AD699">
        <v>0.55118429999999996</v>
      </c>
      <c r="AE699">
        <v>0.52405614</v>
      </c>
      <c r="AF699">
        <v>0.51362229999999998</v>
      </c>
      <c r="AG699">
        <v>0.50471869999999996</v>
      </c>
      <c r="AH699">
        <v>0.50569249999999999</v>
      </c>
      <c r="AI699">
        <v>0.50012780000000001</v>
      </c>
      <c r="AJ699">
        <v>0.50110160000000004</v>
      </c>
      <c r="AK699">
        <v>0.54367189999999999</v>
      </c>
      <c r="AL699">
        <v>0.54075039999999996</v>
      </c>
      <c r="AM699">
        <v>0.54228072999999999</v>
      </c>
      <c r="AN699">
        <v>0.51097906000000004</v>
      </c>
      <c r="AO699">
        <v>0.50541424999999995</v>
      </c>
    </row>
    <row r="700" spans="1:41" x14ac:dyDescent="0.3">
      <c r="A700">
        <v>663.51</v>
      </c>
      <c r="B700">
        <v>0.98527454999999997</v>
      </c>
      <c r="C700">
        <v>1.0751672000000001</v>
      </c>
      <c r="D700">
        <v>0.98962870000000003</v>
      </c>
      <c r="E700">
        <v>0.97305476999999996</v>
      </c>
      <c r="F700">
        <v>0.92558019999999996</v>
      </c>
      <c r="G700">
        <v>0.47724070000000002</v>
      </c>
      <c r="H700">
        <v>0.47639799999999999</v>
      </c>
      <c r="I700">
        <v>0.31079888</v>
      </c>
      <c r="J700">
        <v>9.0140559999999995E-2</v>
      </c>
      <c r="K700">
        <v>9.4073359999999995E-2</v>
      </c>
      <c r="L700">
        <v>0.56291959999999996</v>
      </c>
      <c r="M700">
        <v>0.56249830000000001</v>
      </c>
      <c r="N700">
        <v>0.58721869999999998</v>
      </c>
      <c r="O700">
        <v>0.5893256</v>
      </c>
      <c r="P700">
        <v>0.58117909999999995</v>
      </c>
      <c r="Q700">
        <v>0.55842499999999995</v>
      </c>
      <c r="R700">
        <v>0.55870589999999998</v>
      </c>
      <c r="S700">
        <v>0.55407083000000001</v>
      </c>
      <c r="T700">
        <v>0.54353653999999996</v>
      </c>
      <c r="U700">
        <v>0.54199153</v>
      </c>
      <c r="V700">
        <v>0.52457480000000001</v>
      </c>
      <c r="W700">
        <v>0.52906940000000002</v>
      </c>
      <c r="X700">
        <v>0.54086780000000001</v>
      </c>
      <c r="Y700">
        <v>0.5456434</v>
      </c>
      <c r="Z700">
        <v>0.55098080000000005</v>
      </c>
      <c r="AA700">
        <v>0.56924019999999997</v>
      </c>
      <c r="AB700">
        <v>0.57851039999999998</v>
      </c>
      <c r="AC700">
        <v>0.54662657000000003</v>
      </c>
      <c r="AD700">
        <v>0.55126165999999999</v>
      </c>
      <c r="AE700">
        <v>0.52499616000000005</v>
      </c>
      <c r="AF700">
        <v>0.51474279999999994</v>
      </c>
      <c r="AG700">
        <v>0.50575349999999997</v>
      </c>
      <c r="AH700">
        <v>0.50631535000000005</v>
      </c>
      <c r="AI700">
        <v>0.50069710000000001</v>
      </c>
      <c r="AJ700">
        <v>0.50168029999999997</v>
      </c>
      <c r="AK700">
        <v>0.54395795000000002</v>
      </c>
      <c r="AL700">
        <v>0.54255337000000003</v>
      </c>
      <c r="AM700">
        <v>0.54199153</v>
      </c>
      <c r="AN700">
        <v>0.512355</v>
      </c>
      <c r="AO700">
        <v>0.50505126</v>
      </c>
    </row>
    <row r="701" spans="1:41" x14ac:dyDescent="0.3">
      <c r="A701">
        <v>663.99</v>
      </c>
      <c r="B701">
        <v>0.98457395999999997</v>
      </c>
      <c r="C701">
        <v>1.0720073000000001</v>
      </c>
      <c r="D701">
        <v>0.98665904999999998</v>
      </c>
      <c r="E701">
        <v>0.97317564000000001</v>
      </c>
      <c r="F701">
        <v>0.92299529999999996</v>
      </c>
      <c r="G701">
        <v>0.47818357</v>
      </c>
      <c r="H701">
        <v>0.47512549999999998</v>
      </c>
      <c r="I701">
        <v>0.31054514999999999</v>
      </c>
      <c r="J701">
        <v>9.0919330000000007E-2</v>
      </c>
      <c r="K701">
        <v>9.3421390000000007E-2</v>
      </c>
      <c r="L701">
        <v>0.56339280000000003</v>
      </c>
      <c r="M701">
        <v>0.56241982999999995</v>
      </c>
      <c r="N701">
        <v>0.58771850000000003</v>
      </c>
      <c r="O701">
        <v>0.58896950000000003</v>
      </c>
      <c r="P701">
        <v>0.58132433999999999</v>
      </c>
      <c r="Q701">
        <v>0.55811069999999996</v>
      </c>
      <c r="R701">
        <v>0.55824969999999996</v>
      </c>
      <c r="S701">
        <v>0.55421860000000001</v>
      </c>
      <c r="T701">
        <v>0.54240319999999997</v>
      </c>
      <c r="U701">
        <v>0.54198630000000003</v>
      </c>
      <c r="V701">
        <v>0.52405477</v>
      </c>
      <c r="W701">
        <v>0.5293369</v>
      </c>
      <c r="X701">
        <v>0.54031819999999997</v>
      </c>
      <c r="Y701">
        <v>0.54601734999999996</v>
      </c>
      <c r="Z701">
        <v>0.55060450000000005</v>
      </c>
      <c r="AA701">
        <v>0.56867500000000004</v>
      </c>
      <c r="AB701">
        <v>0.57826619999999995</v>
      </c>
      <c r="AC701">
        <v>0.54685139999999999</v>
      </c>
      <c r="AD701">
        <v>0.55171650000000005</v>
      </c>
      <c r="AE701">
        <v>0.52405477</v>
      </c>
      <c r="AF701">
        <v>0.51460254000000005</v>
      </c>
      <c r="AG701">
        <v>0.50640130000000005</v>
      </c>
      <c r="AH701">
        <v>0.50709634999999997</v>
      </c>
      <c r="AI701">
        <v>0.49972913000000002</v>
      </c>
      <c r="AJ701">
        <v>0.50181419999999999</v>
      </c>
      <c r="AK701">
        <v>0.54295930000000003</v>
      </c>
      <c r="AL701">
        <v>0.54184730000000003</v>
      </c>
      <c r="AM701">
        <v>0.54282030000000003</v>
      </c>
      <c r="AN701">
        <v>0.51182245999999998</v>
      </c>
      <c r="AO701">
        <v>0.50515030000000005</v>
      </c>
    </row>
    <row r="702" spans="1:41" x14ac:dyDescent="0.3">
      <c r="A702">
        <v>664.47</v>
      </c>
      <c r="B702">
        <v>0.98662249999999996</v>
      </c>
      <c r="C702">
        <v>1.0741254</v>
      </c>
      <c r="D702">
        <v>0.98828660000000002</v>
      </c>
      <c r="E702">
        <v>0.9734486</v>
      </c>
      <c r="F702">
        <v>0.92491287</v>
      </c>
      <c r="G702">
        <v>0.47949395</v>
      </c>
      <c r="H702">
        <v>0.47685915000000001</v>
      </c>
      <c r="I702">
        <v>0.31142180000000003</v>
      </c>
      <c r="J702">
        <v>9.134718E-2</v>
      </c>
      <c r="K702">
        <v>9.3981973999999996E-2</v>
      </c>
      <c r="L702">
        <v>0.56436204999999995</v>
      </c>
      <c r="M702">
        <v>0.56325270000000005</v>
      </c>
      <c r="N702">
        <v>0.58696585999999995</v>
      </c>
      <c r="O702">
        <v>0.59029399999999999</v>
      </c>
      <c r="P702">
        <v>0.58155760000000001</v>
      </c>
      <c r="Q702">
        <v>0.55909249999999999</v>
      </c>
      <c r="R702">
        <v>0.56075655999999996</v>
      </c>
      <c r="S702">
        <v>0.55604169999999997</v>
      </c>
      <c r="T702">
        <v>0.54411569999999998</v>
      </c>
      <c r="U702">
        <v>0.54245169999999998</v>
      </c>
      <c r="V702">
        <v>0.52581084</v>
      </c>
      <c r="W702">
        <v>0.53038704000000003</v>
      </c>
      <c r="X702">
        <v>0.54161959999999998</v>
      </c>
      <c r="Y702">
        <v>0.54633456000000002</v>
      </c>
      <c r="Z702">
        <v>0.55188150000000002</v>
      </c>
      <c r="AA702">
        <v>0.57074106000000002</v>
      </c>
      <c r="AB702">
        <v>0.57739739999999995</v>
      </c>
      <c r="AC702">
        <v>0.54966269999999995</v>
      </c>
      <c r="AD702">
        <v>0.55271349999999997</v>
      </c>
      <c r="AE702">
        <v>0.52622690000000005</v>
      </c>
      <c r="AF702">
        <v>0.51596503999999999</v>
      </c>
      <c r="AG702">
        <v>0.50819932999999995</v>
      </c>
      <c r="AH702">
        <v>0.50709000000000004</v>
      </c>
      <c r="AI702">
        <v>0.50209769999999998</v>
      </c>
      <c r="AJ702">
        <v>0.50292974999999995</v>
      </c>
      <c r="AK702">
        <v>0.54439305999999998</v>
      </c>
      <c r="AL702">
        <v>0.54314499999999999</v>
      </c>
      <c r="AM702">
        <v>0.54453176000000003</v>
      </c>
      <c r="AN702">
        <v>0.51443963999999998</v>
      </c>
      <c r="AO702">
        <v>0.50598054999999997</v>
      </c>
    </row>
    <row r="703" spans="1:41" x14ac:dyDescent="0.3">
      <c r="A703">
        <v>664.95</v>
      </c>
      <c r="B703">
        <v>0.98523439999999995</v>
      </c>
      <c r="C703">
        <v>1.0718129999999999</v>
      </c>
      <c r="D703">
        <v>0.98720209999999997</v>
      </c>
      <c r="E703">
        <v>0.96836840000000002</v>
      </c>
      <c r="F703">
        <v>0.92283033999999997</v>
      </c>
      <c r="G703">
        <v>0.47883385000000001</v>
      </c>
      <c r="H703">
        <v>0.47616340000000001</v>
      </c>
      <c r="I703">
        <v>0.31087696999999997</v>
      </c>
      <c r="J703">
        <v>9.0073399999999998E-2</v>
      </c>
      <c r="K703">
        <v>9.3868229999999997E-2</v>
      </c>
      <c r="L703">
        <v>0.56274199999999996</v>
      </c>
      <c r="M703">
        <v>0.56217980000000001</v>
      </c>
      <c r="N703">
        <v>0.58733820000000003</v>
      </c>
      <c r="O703">
        <v>0.58846264999999998</v>
      </c>
      <c r="P703">
        <v>0.58101349999999996</v>
      </c>
      <c r="Q703">
        <v>0.55810386000000001</v>
      </c>
      <c r="R703">
        <v>0.55796330000000005</v>
      </c>
      <c r="S703">
        <v>0.55430900000000005</v>
      </c>
      <c r="T703">
        <v>0.54376780000000002</v>
      </c>
      <c r="U703">
        <v>0.54109733999999998</v>
      </c>
      <c r="V703">
        <v>0.52479359999999997</v>
      </c>
      <c r="W703">
        <v>0.53027500000000005</v>
      </c>
      <c r="X703">
        <v>0.53969186999999996</v>
      </c>
      <c r="Y703">
        <v>0.54447055</v>
      </c>
      <c r="Z703">
        <v>0.55107640000000002</v>
      </c>
      <c r="AA703">
        <v>0.56892620000000005</v>
      </c>
      <c r="AB703">
        <v>0.57778083999999996</v>
      </c>
      <c r="AC703">
        <v>0.54756265999999998</v>
      </c>
      <c r="AD703">
        <v>0.55093579999999998</v>
      </c>
      <c r="AE703">
        <v>0.52535575999999995</v>
      </c>
      <c r="AF703">
        <v>0.51523626</v>
      </c>
      <c r="AG703">
        <v>0.50595990000000002</v>
      </c>
      <c r="AH703">
        <v>0.50567883000000002</v>
      </c>
      <c r="AI703">
        <v>0.50075959999999997</v>
      </c>
      <c r="AJ703">
        <v>0.50244622999999999</v>
      </c>
      <c r="AK703">
        <v>0.54404889999999995</v>
      </c>
      <c r="AL703">
        <v>0.54165960000000002</v>
      </c>
      <c r="AM703">
        <v>0.54292450000000003</v>
      </c>
      <c r="AN703">
        <v>0.51228470000000004</v>
      </c>
      <c r="AO703">
        <v>0.50497610000000004</v>
      </c>
    </row>
    <row r="704" spans="1:41" x14ac:dyDescent="0.3">
      <c r="A704">
        <v>665.43</v>
      </c>
      <c r="B704">
        <v>0.98214659999999998</v>
      </c>
      <c r="C704">
        <v>1.0699409</v>
      </c>
      <c r="D704">
        <v>0.98409765999999999</v>
      </c>
      <c r="E704">
        <v>0.96737485999999995</v>
      </c>
      <c r="F704">
        <v>0.91999375999999999</v>
      </c>
      <c r="G704">
        <v>0.47851347999999999</v>
      </c>
      <c r="H704">
        <v>0.47516890000000001</v>
      </c>
      <c r="I704">
        <v>0.31184348000000001</v>
      </c>
      <c r="J704">
        <v>9.0267204000000004E-2</v>
      </c>
      <c r="K704">
        <v>9.4169180000000005E-2</v>
      </c>
      <c r="L704">
        <v>0.56184840000000003</v>
      </c>
      <c r="M704">
        <v>0.56059426000000001</v>
      </c>
      <c r="N704">
        <v>0.58623575999999999</v>
      </c>
      <c r="O704">
        <v>0.58944094000000002</v>
      </c>
      <c r="P704">
        <v>0.58066154000000003</v>
      </c>
      <c r="Q704">
        <v>0.55697099999999999</v>
      </c>
      <c r="R704">
        <v>0.55752844000000001</v>
      </c>
      <c r="S704">
        <v>0.55362639999999996</v>
      </c>
      <c r="T704">
        <v>0.54233854999999997</v>
      </c>
      <c r="U704">
        <v>0.54108440000000002</v>
      </c>
      <c r="V704">
        <v>0.52422225</v>
      </c>
      <c r="W704">
        <v>0.52714879999999997</v>
      </c>
      <c r="X704">
        <v>0.54038759999999997</v>
      </c>
      <c r="Y704">
        <v>0.54554380000000002</v>
      </c>
      <c r="Z704">
        <v>0.55028189999999999</v>
      </c>
      <c r="AA704">
        <v>0.56784075000000001</v>
      </c>
      <c r="AB704">
        <v>0.577735</v>
      </c>
      <c r="AC704">
        <v>0.54498637000000005</v>
      </c>
      <c r="AD704">
        <v>0.55139669999999996</v>
      </c>
      <c r="AE704">
        <v>0.52408295999999999</v>
      </c>
      <c r="AF704">
        <v>0.51377059999999997</v>
      </c>
      <c r="AG704">
        <v>0.50554854000000005</v>
      </c>
      <c r="AH704">
        <v>0.50694209999999995</v>
      </c>
      <c r="AI704">
        <v>0.49997434000000002</v>
      </c>
      <c r="AJ704">
        <v>0.50081043999999997</v>
      </c>
      <c r="AK704">
        <v>0.54303539999999995</v>
      </c>
      <c r="AL704">
        <v>0.54080569999999994</v>
      </c>
      <c r="AM704">
        <v>0.54164182999999999</v>
      </c>
      <c r="AN704">
        <v>0.51223759999999996</v>
      </c>
      <c r="AO704">
        <v>0.50526979999999999</v>
      </c>
    </row>
    <row r="705" spans="1:41" x14ac:dyDescent="0.3">
      <c r="A705">
        <v>665.91</v>
      </c>
      <c r="B705">
        <v>0.98424730000000005</v>
      </c>
      <c r="C705">
        <v>1.0747332999999999</v>
      </c>
      <c r="D705">
        <v>0.98737739999999996</v>
      </c>
      <c r="E705">
        <v>0.97272309999999995</v>
      </c>
      <c r="F705">
        <v>0.92733794000000003</v>
      </c>
      <c r="G705">
        <v>0.47988789999999998</v>
      </c>
      <c r="H705">
        <v>0.47718470000000002</v>
      </c>
      <c r="I705">
        <v>0.31228977000000002</v>
      </c>
      <c r="J705">
        <v>9.0770006E-2</v>
      </c>
      <c r="K705">
        <v>9.3757740000000006E-2</v>
      </c>
      <c r="L705">
        <v>0.5655365</v>
      </c>
      <c r="M705">
        <v>0.5641138</v>
      </c>
      <c r="N705">
        <v>0.58929620000000005</v>
      </c>
      <c r="O705">
        <v>0.59100350000000001</v>
      </c>
      <c r="P705">
        <v>0.58232479999999998</v>
      </c>
      <c r="Q705">
        <v>0.56084149999999999</v>
      </c>
      <c r="R705">
        <v>0.56141054999999995</v>
      </c>
      <c r="S705">
        <v>0.55543509999999996</v>
      </c>
      <c r="T705">
        <v>0.54590280000000002</v>
      </c>
      <c r="U705">
        <v>0.54234599999999999</v>
      </c>
      <c r="V705">
        <v>0.52626899999999999</v>
      </c>
      <c r="W705">
        <v>0.53110634999999995</v>
      </c>
      <c r="X705">
        <v>0.54248819999999998</v>
      </c>
      <c r="Y705">
        <v>0.54761004000000002</v>
      </c>
      <c r="Z705">
        <v>0.55258965000000004</v>
      </c>
      <c r="AA705">
        <v>0.57165429999999995</v>
      </c>
      <c r="AB705">
        <v>0.58019069999999995</v>
      </c>
      <c r="AC705">
        <v>0.54860604000000002</v>
      </c>
      <c r="AD705">
        <v>0.55330104000000002</v>
      </c>
      <c r="AE705">
        <v>0.52598449999999997</v>
      </c>
      <c r="AF705">
        <v>0.51645213000000001</v>
      </c>
      <c r="AG705">
        <v>0.50748897000000004</v>
      </c>
      <c r="AH705">
        <v>0.50805800000000001</v>
      </c>
      <c r="AI705">
        <v>0.50236709999999996</v>
      </c>
      <c r="AJ705">
        <v>0.50350530000000004</v>
      </c>
      <c r="AK705">
        <v>0.54576049999999998</v>
      </c>
      <c r="AL705">
        <v>0.54433779999999998</v>
      </c>
      <c r="AM705">
        <v>0.5446223</v>
      </c>
      <c r="AN705">
        <v>0.51460260000000002</v>
      </c>
      <c r="AO705">
        <v>0.50563943</v>
      </c>
    </row>
    <row r="706" spans="1:41" x14ac:dyDescent="0.3">
      <c r="A706">
        <v>666.4</v>
      </c>
      <c r="B706">
        <v>0.98359512999999998</v>
      </c>
      <c r="C706">
        <v>1.0729092</v>
      </c>
      <c r="D706">
        <v>0.98865860000000005</v>
      </c>
      <c r="E706">
        <v>0.97065513999999997</v>
      </c>
      <c r="F706">
        <v>0.92649037000000001</v>
      </c>
      <c r="G706">
        <v>0.48034155000000001</v>
      </c>
      <c r="H706">
        <v>0.47809111999999998</v>
      </c>
      <c r="I706">
        <v>0.3121215</v>
      </c>
      <c r="J706">
        <v>8.9750380000000005E-2</v>
      </c>
      <c r="K706">
        <v>9.3688640000000004E-2</v>
      </c>
      <c r="L706">
        <v>0.56473284999999995</v>
      </c>
      <c r="M706">
        <v>0.56360763000000003</v>
      </c>
      <c r="N706">
        <v>0.58836239999999995</v>
      </c>
      <c r="O706">
        <v>0.59103490000000003</v>
      </c>
      <c r="P706">
        <v>0.58118919999999996</v>
      </c>
      <c r="Q706">
        <v>0.56023204000000004</v>
      </c>
      <c r="R706">
        <v>0.56121653000000005</v>
      </c>
      <c r="S706">
        <v>0.55587180000000003</v>
      </c>
      <c r="T706">
        <v>0.54461956</v>
      </c>
      <c r="U706">
        <v>0.54307240000000001</v>
      </c>
      <c r="V706">
        <v>0.52661610000000003</v>
      </c>
      <c r="W706">
        <v>0.53097636000000004</v>
      </c>
      <c r="X706">
        <v>0.54194719999999996</v>
      </c>
      <c r="Y706">
        <v>0.54841720000000005</v>
      </c>
      <c r="Z706">
        <v>0.55305873999999999</v>
      </c>
      <c r="AA706">
        <v>0.57176550000000004</v>
      </c>
      <c r="AB706">
        <v>0.57964205999999996</v>
      </c>
      <c r="AC706">
        <v>0.55010504000000005</v>
      </c>
      <c r="AD706">
        <v>0.55362135000000001</v>
      </c>
      <c r="AE706">
        <v>0.52689743</v>
      </c>
      <c r="AF706">
        <v>0.51733309999999999</v>
      </c>
      <c r="AG706">
        <v>0.50762810000000003</v>
      </c>
      <c r="AH706">
        <v>0.50861263000000001</v>
      </c>
      <c r="AI706">
        <v>0.50270530000000002</v>
      </c>
      <c r="AJ706">
        <v>0.50383049999999996</v>
      </c>
      <c r="AK706">
        <v>0.54588544000000006</v>
      </c>
      <c r="AL706">
        <v>0.54377573999999995</v>
      </c>
      <c r="AM706">
        <v>0.54433830000000005</v>
      </c>
      <c r="AN706">
        <v>0.51395743999999999</v>
      </c>
      <c r="AO706">
        <v>0.50636225999999995</v>
      </c>
    </row>
    <row r="707" spans="1:41" x14ac:dyDescent="0.3">
      <c r="A707">
        <v>666.88</v>
      </c>
      <c r="B707">
        <v>0.98288059999999999</v>
      </c>
      <c r="C707">
        <v>1.0717683</v>
      </c>
      <c r="D707">
        <v>0.98779534999999996</v>
      </c>
      <c r="E707">
        <v>0.97052335999999995</v>
      </c>
      <c r="F707">
        <v>0.92348169999999996</v>
      </c>
      <c r="G707">
        <v>0.48114990000000002</v>
      </c>
      <c r="H707">
        <v>0.47820103000000003</v>
      </c>
      <c r="I707">
        <v>0.31250211999999999</v>
      </c>
      <c r="J707">
        <v>9.0072360000000004E-2</v>
      </c>
      <c r="K707">
        <v>9.3302090000000004E-2</v>
      </c>
      <c r="L707">
        <v>0.56470149999999997</v>
      </c>
      <c r="M707">
        <v>0.56385890000000005</v>
      </c>
      <c r="N707">
        <v>0.58927549999999995</v>
      </c>
      <c r="O707">
        <v>0.59222436000000001</v>
      </c>
      <c r="P707">
        <v>0.5822543</v>
      </c>
      <c r="Q707">
        <v>0.55978669999999997</v>
      </c>
      <c r="R707">
        <v>0.56091009999999997</v>
      </c>
      <c r="S707">
        <v>0.55697819999999998</v>
      </c>
      <c r="T707">
        <v>0.54419976000000003</v>
      </c>
      <c r="U707">
        <v>0.54195296999999998</v>
      </c>
      <c r="V707">
        <v>0.52734899999999996</v>
      </c>
      <c r="W707">
        <v>0.53029789999999999</v>
      </c>
      <c r="X707">
        <v>0.54125080000000003</v>
      </c>
      <c r="Y707">
        <v>0.54644649999999995</v>
      </c>
      <c r="Z707">
        <v>0.55248470000000005</v>
      </c>
      <c r="AA707">
        <v>0.57158220000000004</v>
      </c>
      <c r="AB707">
        <v>0.57776079999999996</v>
      </c>
      <c r="AC707">
        <v>0.54883369999999998</v>
      </c>
      <c r="AD707">
        <v>0.55248470000000005</v>
      </c>
      <c r="AE707">
        <v>0.52538306000000001</v>
      </c>
      <c r="AF707">
        <v>0.51597475999999998</v>
      </c>
      <c r="AG707">
        <v>0.50839190000000001</v>
      </c>
      <c r="AH707">
        <v>0.50825149999999997</v>
      </c>
      <c r="AI707">
        <v>0.50221329999999997</v>
      </c>
      <c r="AJ707">
        <v>0.5030559</v>
      </c>
      <c r="AK707">
        <v>0.54504229999999998</v>
      </c>
      <c r="AL707">
        <v>0.54209339999999995</v>
      </c>
      <c r="AM707">
        <v>0.54434020000000005</v>
      </c>
      <c r="AN707">
        <v>0.51485139999999996</v>
      </c>
      <c r="AO707">
        <v>0.50698770000000004</v>
      </c>
    </row>
    <row r="708" spans="1:41" x14ac:dyDescent="0.3">
      <c r="A708">
        <v>667.36</v>
      </c>
      <c r="B708">
        <v>0.98084663999999999</v>
      </c>
      <c r="C708">
        <v>1.0675972</v>
      </c>
      <c r="D708">
        <v>0.98255040000000005</v>
      </c>
      <c r="E708">
        <v>0.96537070000000003</v>
      </c>
      <c r="F708">
        <v>0.91794900000000001</v>
      </c>
      <c r="G708">
        <v>0.48050535</v>
      </c>
      <c r="H708">
        <v>0.47681382</v>
      </c>
      <c r="I708">
        <v>0.31126392000000003</v>
      </c>
      <c r="J708">
        <v>9.0057390000000001E-2</v>
      </c>
      <c r="K708">
        <v>9.3038990000000002E-2</v>
      </c>
      <c r="L708">
        <v>0.56313829999999998</v>
      </c>
      <c r="M708">
        <v>0.56171850000000001</v>
      </c>
      <c r="N708">
        <v>0.58642320000000003</v>
      </c>
      <c r="O708">
        <v>0.58997272999999995</v>
      </c>
      <c r="P708">
        <v>0.57960814000000005</v>
      </c>
      <c r="Q708">
        <v>0.55760109999999996</v>
      </c>
      <c r="R708">
        <v>0.55859493999999998</v>
      </c>
      <c r="S708">
        <v>0.55348366000000004</v>
      </c>
      <c r="T708">
        <v>0.54198310000000005</v>
      </c>
      <c r="U708">
        <v>0.54127323999999999</v>
      </c>
      <c r="V708">
        <v>0.52366763000000005</v>
      </c>
      <c r="W708">
        <v>0.5303407</v>
      </c>
      <c r="X708">
        <v>0.54042137000000001</v>
      </c>
      <c r="Y708">
        <v>0.54610055999999996</v>
      </c>
      <c r="Z708">
        <v>0.55064400000000002</v>
      </c>
      <c r="AA708">
        <v>0.56924350000000001</v>
      </c>
      <c r="AB708">
        <v>0.57747839999999995</v>
      </c>
      <c r="AC708">
        <v>0.54709445999999995</v>
      </c>
      <c r="AD708">
        <v>0.55078596000000002</v>
      </c>
      <c r="AE708">
        <v>0.52366763000000005</v>
      </c>
      <c r="AF708">
        <v>0.51443879999999997</v>
      </c>
      <c r="AG708">
        <v>0.50648789999999999</v>
      </c>
      <c r="AH708">
        <v>0.50591993000000002</v>
      </c>
      <c r="AI708">
        <v>0.49995676</v>
      </c>
      <c r="AJ708">
        <v>0.50137657000000002</v>
      </c>
      <c r="AK708">
        <v>0.54311900000000002</v>
      </c>
      <c r="AL708">
        <v>0.54141519999999999</v>
      </c>
      <c r="AM708">
        <v>0.54283499999999996</v>
      </c>
      <c r="AN708">
        <v>0.51287704999999995</v>
      </c>
      <c r="AO708">
        <v>0.50521004000000003</v>
      </c>
    </row>
    <row r="709" spans="1:41" x14ac:dyDescent="0.3">
      <c r="A709">
        <v>667.84</v>
      </c>
      <c r="B709">
        <v>0.98227030000000004</v>
      </c>
      <c r="C709">
        <v>1.0693343</v>
      </c>
      <c r="D709">
        <v>0.9841107</v>
      </c>
      <c r="E709">
        <v>0.96712260000000005</v>
      </c>
      <c r="F709">
        <v>0.92083009999999998</v>
      </c>
      <c r="G709">
        <v>0.48182960000000002</v>
      </c>
      <c r="H709">
        <v>0.47928140000000002</v>
      </c>
      <c r="I709">
        <v>0.31251505000000002</v>
      </c>
      <c r="J709">
        <v>8.9971120000000002E-2</v>
      </c>
      <c r="K709">
        <v>9.2660889999999996E-2</v>
      </c>
      <c r="L709">
        <v>0.56521279999999996</v>
      </c>
      <c r="M709">
        <v>0.56294774999999997</v>
      </c>
      <c r="N709">
        <v>0.58913769999999999</v>
      </c>
      <c r="O709">
        <v>0.59140276999999997</v>
      </c>
      <c r="P709">
        <v>0.58290869999999995</v>
      </c>
      <c r="Q709">
        <v>0.55969166999999997</v>
      </c>
      <c r="R709">
        <v>0.56054110000000001</v>
      </c>
      <c r="S709">
        <v>0.55686029999999997</v>
      </c>
      <c r="T709">
        <v>0.54440239999999995</v>
      </c>
      <c r="U709">
        <v>0.54298674999999996</v>
      </c>
      <c r="V709">
        <v>0.52628180000000002</v>
      </c>
      <c r="W709">
        <v>0.53180289999999997</v>
      </c>
      <c r="X709">
        <v>0.54199576000000005</v>
      </c>
      <c r="Y709">
        <v>0.54709213999999995</v>
      </c>
      <c r="Z709">
        <v>0.55303800000000003</v>
      </c>
      <c r="AA709">
        <v>0.57115859999999996</v>
      </c>
      <c r="AB709">
        <v>0.57936953999999996</v>
      </c>
      <c r="AC709">
        <v>0.54850787000000001</v>
      </c>
      <c r="AD709">
        <v>0.55289644000000004</v>
      </c>
      <c r="AE709">
        <v>0.52684810000000004</v>
      </c>
      <c r="AF709">
        <v>0.51792930000000004</v>
      </c>
      <c r="AG709">
        <v>0.50844429999999996</v>
      </c>
      <c r="AH709">
        <v>0.50759489999999996</v>
      </c>
      <c r="AI709">
        <v>0.50249845000000004</v>
      </c>
      <c r="AJ709">
        <v>0.5032063</v>
      </c>
      <c r="AK709">
        <v>0.54525184999999998</v>
      </c>
      <c r="AL709">
        <v>0.54383610000000004</v>
      </c>
      <c r="AM709">
        <v>0.54369456000000005</v>
      </c>
      <c r="AN709">
        <v>0.51368230000000004</v>
      </c>
      <c r="AO709">
        <v>0.50632080000000002</v>
      </c>
    </row>
    <row r="710" spans="1:41" x14ac:dyDescent="0.3">
      <c r="A710">
        <v>668.32</v>
      </c>
      <c r="B710">
        <v>0.98381589999999997</v>
      </c>
      <c r="C710">
        <v>1.0730923000000001</v>
      </c>
      <c r="D710">
        <v>0.98707520000000004</v>
      </c>
      <c r="E710">
        <v>0.97007019999999999</v>
      </c>
      <c r="F710">
        <v>0.92401487000000004</v>
      </c>
      <c r="G710">
        <v>0.48372599999999999</v>
      </c>
      <c r="H710">
        <v>0.480325</v>
      </c>
      <c r="I710">
        <v>0.31381732000000001</v>
      </c>
      <c r="J710">
        <v>9.0626134999999997E-2</v>
      </c>
      <c r="K710">
        <v>9.3318603999999999E-2</v>
      </c>
      <c r="L710">
        <v>0.56690896000000002</v>
      </c>
      <c r="M710">
        <v>0.56563359999999996</v>
      </c>
      <c r="N710">
        <v>0.59114120000000003</v>
      </c>
      <c r="O710">
        <v>0.59411705000000004</v>
      </c>
      <c r="P710">
        <v>0.58518939999999997</v>
      </c>
      <c r="Q710">
        <v>0.56194920000000004</v>
      </c>
      <c r="R710">
        <v>0.56308279999999999</v>
      </c>
      <c r="S710">
        <v>0.55698939999999997</v>
      </c>
      <c r="T710">
        <v>0.54706980000000005</v>
      </c>
      <c r="U710">
        <v>0.54508584999999998</v>
      </c>
      <c r="V710">
        <v>0.52779739999999997</v>
      </c>
      <c r="W710">
        <v>0.5317653</v>
      </c>
      <c r="X710">
        <v>0.54366875000000003</v>
      </c>
      <c r="Y710">
        <v>0.5484869</v>
      </c>
      <c r="Z710">
        <v>0.55358839999999998</v>
      </c>
      <c r="AA710">
        <v>0.57328590000000001</v>
      </c>
      <c r="AB710">
        <v>0.58079650000000005</v>
      </c>
      <c r="AC710">
        <v>0.55089589999999999</v>
      </c>
      <c r="AD710">
        <v>0.55557230000000002</v>
      </c>
      <c r="AE710">
        <v>0.52808080000000002</v>
      </c>
      <c r="AF710">
        <v>0.51801949999999997</v>
      </c>
      <c r="AG710">
        <v>0.50923353000000005</v>
      </c>
      <c r="AH710">
        <v>0.51022553000000004</v>
      </c>
      <c r="AI710">
        <v>0.50328183000000004</v>
      </c>
      <c r="AJ710">
        <v>0.50399035000000003</v>
      </c>
      <c r="AK710">
        <v>0.54678636999999997</v>
      </c>
      <c r="AL710">
        <v>0.54451906999999999</v>
      </c>
      <c r="AM710">
        <v>0.54678636999999997</v>
      </c>
      <c r="AN710">
        <v>0.51490194</v>
      </c>
      <c r="AO710">
        <v>0.50724965</v>
      </c>
    </row>
    <row r="711" spans="1:41" x14ac:dyDescent="0.3">
      <c r="A711">
        <v>668.8</v>
      </c>
      <c r="B711">
        <v>0.98409619999999998</v>
      </c>
      <c r="C711">
        <v>1.0758888</v>
      </c>
      <c r="D711">
        <v>0.98826860000000005</v>
      </c>
      <c r="E711">
        <v>0.97157910000000003</v>
      </c>
      <c r="F711">
        <v>0.92395640000000001</v>
      </c>
      <c r="G711">
        <v>0.48499286000000003</v>
      </c>
      <c r="H711">
        <v>0.48211533000000001</v>
      </c>
      <c r="I711">
        <v>0.31421290000000002</v>
      </c>
      <c r="J711">
        <v>9.034296E-2</v>
      </c>
      <c r="K711">
        <v>9.4371469999999999E-2</v>
      </c>
      <c r="L711">
        <v>0.56757723999999998</v>
      </c>
      <c r="M711">
        <v>0.56714564999999995</v>
      </c>
      <c r="N711">
        <v>0.59217995000000001</v>
      </c>
      <c r="O711">
        <v>0.59491360000000004</v>
      </c>
      <c r="P711">
        <v>0.58541779999999999</v>
      </c>
      <c r="Q711">
        <v>0.56340486000000001</v>
      </c>
      <c r="R711">
        <v>0.56412419999999996</v>
      </c>
      <c r="S711">
        <v>0.55894476000000004</v>
      </c>
      <c r="T711">
        <v>0.54829793999999998</v>
      </c>
      <c r="U711">
        <v>0.54542047000000005</v>
      </c>
      <c r="V711">
        <v>0.5284432</v>
      </c>
      <c r="W711">
        <v>0.53419815999999998</v>
      </c>
      <c r="X711">
        <v>0.54470110000000005</v>
      </c>
      <c r="Y711">
        <v>0.55031220000000003</v>
      </c>
      <c r="Z711">
        <v>0.55549174999999995</v>
      </c>
      <c r="AA711">
        <v>0.57390779999999997</v>
      </c>
      <c r="AB711">
        <v>0.58239640000000004</v>
      </c>
      <c r="AC711">
        <v>0.55203869999999999</v>
      </c>
      <c r="AD711">
        <v>0.55506014999999997</v>
      </c>
      <c r="AE711">
        <v>0.52829932999999996</v>
      </c>
      <c r="AF711">
        <v>0.51909130000000003</v>
      </c>
      <c r="AG711">
        <v>0.51045876999999995</v>
      </c>
      <c r="AH711">
        <v>0.50988330000000004</v>
      </c>
      <c r="AI711">
        <v>0.50484764999999998</v>
      </c>
      <c r="AJ711">
        <v>0.50484764999999998</v>
      </c>
      <c r="AK711">
        <v>0.54901730000000004</v>
      </c>
      <c r="AL711">
        <v>0.54542047000000005</v>
      </c>
      <c r="AM711">
        <v>0.54671530000000002</v>
      </c>
      <c r="AN711">
        <v>0.515926</v>
      </c>
      <c r="AO711">
        <v>0.50786900000000001</v>
      </c>
    </row>
    <row r="712" spans="1:41" x14ac:dyDescent="0.3">
      <c r="A712">
        <v>669.29</v>
      </c>
      <c r="B712">
        <v>0.98370570000000002</v>
      </c>
      <c r="C712">
        <v>1.0737129999999999</v>
      </c>
      <c r="D712">
        <v>0.98816999999999999</v>
      </c>
      <c r="E712">
        <v>0.96901649999999995</v>
      </c>
      <c r="F712">
        <v>0.92307680000000003</v>
      </c>
      <c r="G712">
        <v>0.4839852</v>
      </c>
      <c r="H712">
        <v>0.48096096999999999</v>
      </c>
      <c r="I712">
        <v>0.31534751999999999</v>
      </c>
      <c r="J712">
        <v>9.0113289999999999E-2</v>
      </c>
      <c r="K712">
        <v>9.3137540000000005E-2</v>
      </c>
      <c r="L712">
        <v>0.56736799999999998</v>
      </c>
      <c r="M712">
        <v>0.56679190000000002</v>
      </c>
      <c r="N712">
        <v>0.59228199999999998</v>
      </c>
      <c r="O712">
        <v>0.59501820000000005</v>
      </c>
      <c r="P712">
        <v>0.58450530000000001</v>
      </c>
      <c r="Q712">
        <v>0.56275949999999997</v>
      </c>
      <c r="R712">
        <v>0.56247150000000001</v>
      </c>
      <c r="S712">
        <v>0.55800720000000004</v>
      </c>
      <c r="T712">
        <v>0.54663026000000003</v>
      </c>
      <c r="U712">
        <v>0.54533416000000001</v>
      </c>
      <c r="V712">
        <v>0.52819674999999999</v>
      </c>
      <c r="W712">
        <v>0.53294914999999998</v>
      </c>
      <c r="X712">
        <v>0.54475810000000002</v>
      </c>
      <c r="Y712">
        <v>0.54979849999999997</v>
      </c>
      <c r="Z712">
        <v>0.55455094999999999</v>
      </c>
      <c r="AA712">
        <v>0.57356050000000003</v>
      </c>
      <c r="AB712">
        <v>0.58263319999999996</v>
      </c>
      <c r="AC712">
        <v>0.55138266000000002</v>
      </c>
      <c r="AD712">
        <v>0.55584699999999998</v>
      </c>
      <c r="AE712">
        <v>0.52934884999999998</v>
      </c>
      <c r="AF712">
        <v>0.5197001</v>
      </c>
      <c r="AG712">
        <v>0.5088992</v>
      </c>
      <c r="AH712">
        <v>0.51019530000000002</v>
      </c>
      <c r="AI712">
        <v>0.50558700000000001</v>
      </c>
      <c r="AJ712">
        <v>0.50443479999999996</v>
      </c>
      <c r="AK712">
        <v>0.54778236000000002</v>
      </c>
      <c r="AL712">
        <v>0.54648626</v>
      </c>
      <c r="AM712">
        <v>0.54605424000000002</v>
      </c>
      <c r="AN712">
        <v>0.51725189999999999</v>
      </c>
      <c r="AO712">
        <v>0.50861113999999996</v>
      </c>
    </row>
    <row r="713" spans="1:41" x14ac:dyDescent="0.3">
      <c r="A713">
        <v>669.77</v>
      </c>
      <c r="B713">
        <v>0.98424690000000004</v>
      </c>
      <c r="C713">
        <v>1.0729249000000001</v>
      </c>
      <c r="D713">
        <v>0.98806417000000002</v>
      </c>
      <c r="E713">
        <v>0.96927149999999995</v>
      </c>
      <c r="F713">
        <v>0.92082154999999999</v>
      </c>
      <c r="G713">
        <v>0.48624040000000002</v>
      </c>
      <c r="H713">
        <v>0.48212949999999999</v>
      </c>
      <c r="I713">
        <v>0.31593159999999998</v>
      </c>
      <c r="J713">
        <v>9.0272409999999997E-2</v>
      </c>
      <c r="K713">
        <v>9.3355590000000002E-2</v>
      </c>
      <c r="L713">
        <v>0.56713709999999995</v>
      </c>
      <c r="M713">
        <v>0.56669663999999997</v>
      </c>
      <c r="N713">
        <v>0.59106840000000005</v>
      </c>
      <c r="O713">
        <v>0.59517940000000003</v>
      </c>
      <c r="P713">
        <v>0.58578300000000005</v>
      </c>
      <c r="Q713">
        <v>0.56346666999999995</v>
      </c>
      <c r="R713">
        <v>0.56302620000000003</v>
      </c>
      <c r="S713">
        <v>0.55920890000000001</v>
      </c>
      <c r="T713">
        <v>0.54790395000000003</v>
      </c>
      <c r="U713">
        <v>0.54599534999999999</v>
      </c>
      <c r="V713">
        <v>0.52837719999999999</v>
      </c>
      <c r="W713">
        <v>0.53395619999999999</v>
      </c>
      <c r="X713">
        <v>0.54467390000000004</v>
      </c>
      <c r="Y713">
        <v>0.54995939999999999</v>
      </c>
      <c r="Z713">
        <v>0.55480439999999998</v>
      </c>
      <c r="AA713">
        <v>0.57286300000000001</v>
      </c>
      <c r="AB713">
        <v>0.58123164999999999</v>
      </c>
      <c r="AC713">
        <v>0.55128074000000005</v>
      </c>
      <c r="AD713">
        <v>0.55553850000000005</v>
      </c>
      <c r="AE713">
        <v>0.52749630000000003</v>
      </c>
      <c r="AF713">
        <v>0.51956809999999998</v>
      </c>
      <c r="AG713">
        <v>0.51061219999999996</v>
      </c>
      <c r="AH713">
        <v>0.51031859999999996</v>
      </c>
      <c r="AI713">
        <v>0.50503313999999999</v>
      </c>
      <c r="AJ713">
        <v>0.50459266000000003</v>
      </c>
      <c r="AK713">
        <v>0.54790395000000003</v>
      </c>
      <c r="AL713">
        <v>0.54599534999999999</v>
      </c>
      <c r="AM713">
        <v>0.54614209999999996</v>
      </c>
      <c r="AN713">
        <v>0.51619130000000002</v>
      </c>
      <c r="AO713">
        <v>0.50943760000000005</v>
      </c>
    </row>
    <row r="714" spans="1:41" x14ac:dyDescent="0.3">
      <c r="A714">
        <v>670.25</v>
      </c>
      <c r="B714">
        <v>0.98336199999999996</v>
      </c>
      <c r="C714">
        <v>1.0724297</v>
      </c>
      <c r="D714">
        <v>0.9878517</v>
      </c>
      <c r="E714">
        <v>0.968445</v>
      </c>
      <c r="F714">
        <v>0.91949402999999996</v>
      </c>
      <c r="G714">
        <v>0.48603173999999999</v>
      </c>
      <c r="H714">
        <v>0.48183185000000001</v>
      </c>
      <c r="I714">
        <v>0.31788954000000003</v>
      </c>
      <c r="J714">
        <v>9.0948180000000003E-2</v>
      </c>
      <c r="K714">
        <v>9.3844689999999995E-2</v>
      </c>
      <c r="L714">
        <v>0.56800293999999996</v>
      </c>
      <c r="M714">
        <v>0.56626500000000002</v>
      </c>
      <c r="N714">
        <v>0.59305775000000005</v>
      </c>
      <c r="O714">
        <v>0.59465075000000001</v>
      </c>
      <c r="P714">
        <v>0.58509230000000001</v>
      </c>
      <c r="Q714">
        <v>0.56336850000000005</v>
      </c>
      <c r="R714">
        <v>0.56380295999999996</v>
      </c>
      <c r="S714">
        <v>0.55844444000000004</v>
      </c>
      <c r="T714">
        <v>0.54729289999999997</v>
      </c>
      <c r="U714">
        <v>0.54555500000000001</v>
      </c>
      <c r="V714">
        <v>0.52832080000000003</v>
      </c>
      <c r="W714">
        <v>0.53367929999999997</v>
      </c>
      <c r="X714">
        <v>0.54555500000000001</v>
      </c>
      <c r="Y714">
        <v>0.55105835000000003</v>
      </c>
      <c r="Z714">
        <v>0.55467900000000003</v>
      </c>
      <c r="AA714">
        <v>0.57408559999999997</v>
      </c>
      <c r="AB714">
        <v>0.58277506000000001</v>
      </c>
      <c r="AC714">
        <v>0.55091349999999994</v>
      </c>
      <c r="AD714">
        <v>0.55583760000000004</v>
      </c>
      <c r="AE714">
        <v>0.52933454999999996</v>
      </c>
      <c r="AF714">
        <v>0.52064500000000002</v>
      </c>
      <c r="AG714">
        <v>0.5110865</v>
      </c>
      <c r="AH714">
        <v>0.51166590000000001</v>
      </c>
      <c r="AI714">
        <v>0.50500389999999995</v>
      </c>
      <c r="AJ714">
        <v>0.50674176000000004</v>
      </c>
      <c r="AK714">
        <v>0.54758249999999997</v>
      </c>
      <c r="AL714">
        <v>0.54656875000000005</v>
      </c>
      <c r="AM714">
        <v>0.54700327000000004</v>
      </c>
      <c r="AN714">
        <v>0.51586573999999996</v>
      </c>
      <c r="AO714">
        <v>0.50978310000000004</v>
      </c>
    </row>
    <row r="715" spans="1:41" x14ac:dyDescent="0.3">
      <c r="A715">
        <v>670.73</v>
      </c>
      <c r="B715">
        <v>0.98253650000000003</v>
      </c>
      <c r="C715">
        <v>1.0726097000000001</v>
      </c>
      <c r="D715">
        <v>0.98720050000000004</v>
      </c>
      <c r="E715">
        <v>0.9686903</v>
      </c>
      <c r="F715">
        <v>0.92175894999999997</v>
      </c>
      <c r="G715">
        <v>0.48596800000000001</v>
      </c>
      <c r="H715">
        <v>0.48261574000000002</v>
      </c>
      <c r="I715">
        <v>0.31558683999999998</v>
      </c>
      <c r="J715">
        <v>9.0549610000000003E-2</v>
      </c>
      <c r="K715">
        <v>9.3756099999999995E-2</v>
      </c>
      <c r="L715">
        <v>0.56846224999999995</v>
      </c>
      <c r="M715">
        <v>0.5671505</v>
      </c>
      <c r="N715">
        <v>0.59251089999999995</v>
      </c>
      <c r="O715">
        <v>0.59571739999999995</v>
      </c>
      <c r="P715">
        <v>0.58638939999999995</v>
      </c>
      <c r="Q715">
        <v>0.56350670000000003</v>
      </c>
      <c r="R715">
        <v>0.56379820000000003</v>
      </c>
      <c r="S715">
        <v>0.55913424</v>
      </c>
      <c r="T715">
        <v>0.54762005999999996</v>
      </c>
      <c r="U715">
        <v>0.54630829999999997</v>
      </c>
      <c r="V715">
        <v>0.52969279999999996</v>
      </c>
      <c r="W715">
        <v>0.53435683</v>
      </c>
      <c r="X715">
        <v>0.54557955000000002</v>
      </c>
      <c r="Y715">
        <v>0.551118</v>
      </c>
      <c r="Z715">
        <v>0.55680220000000002</v>
      </c>
      <c r="AA715">
        <v>0.57356339999999995</v>
      </c>
      <c r="AB715">
        <v>0.58332866000000005</v>
      </c>
      <c r="AC715">
        <v>0.55199253999999998</v>
      </c>
      <c r="AD715">
        <v>0.55651075000000005</v>
      </c>
      <c r="AE715">
        <v>0.53071310000000005</v>
      </c>
      <c r="AF715">
        <v>0.51934460000000005</v>
      </c>
      <c r="AG715">
        <v>0.51103692999999994</v>
      </c>
      <c r="AH715">
        <v>0.51118266999999995</v>
      </c>
      <c r="AI715">
        <v>0.50622719999999999</v>
      </c>
      <c r="AJ715">
        <v>0.50637290000000001</v>
      </c>
      <c r="AK715">
        <v>0.55038929999999997</v>
      </c>
      <c r="AL715">
        <v>0.54659979999999997</v>
      </c>
      <c r="AM715">
        <v>0.54878603999999997</v>
      </c>
      <c r="AN715">
        <v>0.51715840000000002</v>
      </c>
      <c r="AO715">
        <v>0.50972514999999996</v>
      </c>
    </row>
    <row r="716" spans="1:41" x14ac:dyDescent="0.3">
      <c r="A716">
        <v>671.21</v>
      </c>
      <c r="B716">
        <v>0.98168635000000004</v>
      </c>
      <c r="C716">
        <v>1.0719508</v>
      </c>
      <c r="D716">
        <v>0.98608229999999997</v>
      </c>
      <c r="E716">
        <v>0.96849834999999995</v>
      </c>
      <c r="F716">
        <v>0.92058200000000001</v>
      </c>
      <c r="G716">
        <v>0.48611072</v>
      </c>
      <c r="H716">
        <v>0.48230085</v>
      </c>
      <c r="I716">
        <v>0.3153994</v>
      </c>
      <c r="J716">
        <v>9.003121E-2</v>
      </c>
      <c r="K716">
        <v>9.2375739999999998E-2</v>
      </c>
      <c r="L716">
        <v>0.56685054000000001</v>
      </c>
      <c r="M716">
        <v>0.56641096000000002</v>
      </c>
      <c r="N716">
        <v>0.59264039999999996</v>
      </c>
      <c r="O716">
        <v>0.59513145999999995</v>
      </c>
      <c r="P716">
        <v>0.58546025000000002</v>
      </c>
      <c r="Q716">
        <v>0.56377339999999998</v>
      </c>
      <c r="R716">
        <v>0.56435955000000004</v>
      </c>
      <c r="S716">
        <v>0.55849813999999998</v>
      </c>
      <c r="T716">
        <v>0.54794776000000001</v>
      </c>
      <c r="U716">
        <v>0.54501706000000005</v>
      </c>
      <c r="V716">
        <v>0.52889839999999999</v>
      </c>
      <c r="W716">
        <v>0.53446674000000005</v>
      </c>
      <c r="X716">
        <v>0.5458963</v>
      </c>
      <c r="Y716">
        <v>0.55043889999999995</v>
      </c>
      <c r="Z716">
        <v>0.55630016000000004</v>
      </c>
      <c r="AA716">
        <v>0.57373759999999996</v>
      </c>
      <c r="AB716">
        <v>0.58194349999999995</v>
      </c>
      <c r="AC716">
        <v>0.55175763</v>
      </c>
      <c r="AD716">
        <v>0.55556749999999999</v>
      </c>
      <c r="AE716">
        <v>0.5302173</v>
      </c>
      <c r="AF716">
        <v>0.51849460000000003</v>
      </c>
      <c r="AG716">
        <v>0.50999570000000005</v>
      </c>
      <c r="AH716">
        <v>0.51087479999999996</v>
      </c>
      <c r="AI716">
        <v>0.50486699999999995</v>
      </c>
      <c r="AJ716">
        <v>0.50633229999999996</v>
      </c>
      <c r="AK716">
        <v>0.54824079999999997</v>
      </c>
      <c r="AL716">
        <v>0.54618940000000005</v>
      </c>
      <c r="AM716">
        <v>0.54618940000000005</v>
      </c>
      <c r="AN716">
        <v>0.51673619999999998</v>
      </c>
      <c r="AO716">
        <v>0.50896996000000005</v>
      </c>
    </row>
    <row r="717" spans="1:41" x14ac:dyDescent="0.3">
      <c r="A717">
        <v>671.7</v>
      </c>
      <c r="B717">
        <v>0.98298704999999997</v>
      </c>
      <c r="C717">
        <v>1.0739152000000001</v>
      </c>
      <c r="D717">
        <v>0.98995876000000005</v>
      </c>
      <c r="E717">
        <v>0.96934043999999997</v>
      </c>
      <c r="F717">
        <v>0.92009383</v>
      </c>
      <c r="G717">
        <v>0.48799962000000002</v>
      </c>
      <c r="H717">
        <v>0.48562628000000002</v>
      </c>
      <c r="I717">
        <v>0.31786160000000002</v>
      </c>
      <c r="J717">
        <v>9.0170330000000007E-2</v>
      </c>
      <c r="K717">
        <v>9.3581999999999999E-2</v>
      </c>
      <c r="L717">
        <v>0.57047283999999998</v>
      </c>
      <c r="M717">
        <v>0.56973110000000005</v>
      </c>
      <c r="N717">
        <v>0.59465109999999999</v>
      </c>
      <c r="O717">
        <v>0.59791446000000004</v>
      </c>
      <c r="P717">
        <v>0.58753115</v>
      </c>
      <c r="Q717">
        <v>0.56453949999999997</v>
      </c>
      <c r="R717">
        <v>0.56572615999999998</v>
      </c>
      <c r="S717">
        <v>0.56127614000000003</v>
      </c>
      <c r="T717">
        <v>0.54911286000000004</v>
      </c>
      <c r="U717">
        <v>0.54777783000000002</v>
      </c>
      <c r="V717">
        <v>0.53146123999999995</v>
      </c>
      <c r="W717">
        <v>0.53665286000000001</v>
      </c>
      <c r="X717">
        <v>0.5474812</v>
      </c>
      <c r="Y717">
        <v>0.55282116000000003</v>
      </c>
      <c r="Z717">
        <v>0.5577162</v>
      </c>
      <c r="AA717">
        <v>0.57581276000000003</v>
      </c>
      <c r="AB717">
        <v>0.58471280000000003</v>
      </c>
      <c r="AC717">
        <v>0.5529695</v>
      </c>
      <c r="AD717">
        <v>0.55756782999999999</v>
      </c>
      <c r="AE717">
        <v>0.53057120000000002</v>
      </c>
      <c r="AF717">
        <v>0.52063289999999995</v>
      </c>
      <c r="AG717">
        <v>0.5124746</v>
      </c>
      <c r="AH717">
        <v>0.51321620000000001</v>
      </c>
      <c r="AI717">
        <v>0.50743126999999999</v>
      </c>
      <c r="AJ717">
        <v>0.50757956999999998</v>
      </c>
      <c r="AK717">
        <v>0.55133783999999997</v>
      </c>
      <c r="AL717">
        <v>0.54881614000000001</v>
      </c>
      <c r="AM717">
        <v>0.54777783000000002</v>
      </c>
      <c r="AN717">
        <v>0.51914959999999999</v>
      </c>
      <c r="AO717">
        <v>0.51054626999999997</v>
      </c>
    </row>
    <row r="718" spans="1:41" x14ac:dyDescent="0.3">
      <c r="A718">
        <v>672.18</v>
      </c>
      <c r="B718">
        <v>0.98376050000000004</v>
      </c>
      <c r="C718">
        <v>1.0741221999999999</v>
      </c>
      <c r="D718">
        <v>0.99002314000000002</v>
      </c>
      <c r="E718">
        <v>0.96825289999999997</v>
      </c>
      <c r="F718">
        <v>0.91949340000000002</v>
      </c>
      <c r="G718">
        <v>0.48796418000000003</v>
      </c>
      <c r="H718">
        <v>0.48647308</v>
      </c>
      <c r="I718">
        <v>0.31723136000000002</v>
      </c>
      <c r="J718">
        <v>9.0432495000000002E-2</v>
      </c>
      <c r="K718">
        <v>9.3563839999999995E-2</v>
      </c>
      <c r="L718">
        <v>0.56982653999999999</v>
      </c>
      <c r="M718">
        <v>0.56923009999999996</v>
      </c>
      <c r="N718">
        <v>0.59413170000000004</v>
      </c>
      <c r="O718">
        <v>0.59726303999999997</v>
      </c>
      <c r="P718">
        <v>0.58742170000000005</v>
      </c>
      <c r="Q718">
        <v>0.56490576000000003</v>
      </c>
      <c r="R718">
        <v>0.56505490000000003</v>
      </c>
      <c r="S718">
        <v>0.56102890000000005</v>
      </c>
      <c r="T718">
        <v>0.54895084999999999</v>
      </c>
      <c r="U718">
        <v>0.54850350000000003</v>
      </c>
      <c r="V718">
        <v>0.5315048</v>
      </c>
      <c r="W718">
        <v>0.53567993999999997</v>
      </c>
      <c r="X718">
        <v>0.5462669</v>
      </c>
      <c r="Y718">
        <v>0.55238043999999997</v>
      </c>
      <c r="Z718">
        <v>0.55730115999999996</v>
      </c>
      <c r="AA718">
        <v>0.57564190000000004</v>
      </c>
      <c r="AB718">
        <v>0.58429030000000004</v>
      </c>
      <c r="AC718">
        <v>0.55476623999999997</v>
      </c>
      <c r="AD718">
        <v>0.55834490000000003</v>
      </c>
      <c r="AE718">
        <v>0.53016280000000005</v>
      </c>
      <c r="AF718">
        <v>0.5222599</v>
      </c>
      <c r="AG718">
        <v>0.51286584000000002</v>
      </c>
      <c r="AH718">
        <v>0.513015</v>
      </c>
      <c r="AI718">
        <v>0.50645404999999999</v>
      </c>
      <c r="AJ718">
        <v>0.50764690000000001</v>
      </c>
      <c r="AK718">
        <v>0.55133664999999998</v>
      </c>
      <c r="AL718">
        <v>0.54731059999999998</v>
      </c>
      <c r="AM718">
        <v>0.54835440000000002</v>
      </c>
      <c r="AN718">
        <v>0.51912855999999996</v>
      </c>
      <c r="AO718">
        <v>0.51167289999999999</v>
      </c>
    </row>
    <row r="719" spans="1:41" x14ac:dyDescent="0.3">
      <c r="A719">
        <v>672.66</v>
      </c>
      <c r="B719">
        <v>0.9817941</v>
      </c>
      <c r="C719">
        <v>1.0701111999999999</v>
      </c>
      <c r="D719">
        <v>0.98707549999999999</v>
      </c>
      <c r="E719">
        <v>0.96624326999999999</v>
      </c>
      <c r="F719">
        <v>0.91827040000000004</v>
      </c>
      <c r="G719">
        <v>0.48842155999999998</v>
      </c>
      <c r="H719">
        <v>0.48431380000000002</v>
      </c>
      <c r="I719">
        <v>0.31677544000000002</v>
      </c>
      <c r="J719">
        <v>8.9967859999999997E-2</v>
      </c>
      <c r="K719">
        <v>9.2315159999999993E-2</v>
      </c>
      <c r="L719">
        <v>0.5689632</v>
      </c>
      <c r="M719">
        <v>0.56852309999999995</v>
      </c>
      <c r="N719">
        <v>0.59272957000000004</v>
      </c>
      <c r="O719">
        <v>0.59727746000000004</v>
      </c>
      <c r="P719">
        <v>0.58642125000000001</v>
      </c>
      <c r="Q719">
        <v>0.56456200000000001</v>
      </c>
      <c r="R719">
        <v>0.56441534000000004</v>
      </c>
      <c r="S719">
        <v>0.56074769999999996</v>
      </c>
      <c r="T719">
        <v>0.54842436000000006</v>
      </c>
      <c r="U719">
        <v>0.54857104999999995</v>
      </c>
      <c r="V719">
        <v>0.52935255000000003</v>
      </c>
      <c r="W719">
        <v>0.53463400000000005</v>
      </c>
      <c r="X719">
        <v>0.54622375999999995</v>
      </c>
      <c r="Y719">
        <v>0.55135845999999999</v>
      </c>
      <c r="Z719">
        <v>0.55708002999999995</v>
      </c>
      <c r="AA719">
        <v>0.57424459999999999</v>
      </c>
      <c r="AB719">
        <v>0.58290030000000004</v>
      </c>
      <c r="AC719">
        <v>0.55341240000000003</v>
      </c>
      <c r="AD719">
        <v>0.55737345999999999</v>
      </c>
      <c r="AE719">
        <v>0.52979266999999997</v>
      </c>
      <c r="AF719">
        <v>0.52187055000000004</v>
      </c>
      <c r="AG719">
        <v>0.51233470000000003</v>
      </c>
      <c r="AH719">
        <v>0.51174783999999995</v>
      </c>
      <c r="AI719">
        <v>0.50543950000000004</v>
      </c>
      <c r="AJ719">
        <v>0.50617299999999998</v>
      </c>
      <c r="AK719">
        <v>0.54857104999999995</v>
      </c>
      <c r="AL719">
        <v>0.54842436000000006</v>
      </c>
      <c r="AM719">
        <v>0.54857104999999995</v>
      </c>
      <c r="AN719">
        <v>0.51864299999999997</v>
      </c>
      <c r="AO719">
        <v>0.51013403999999996</v>
      </c>
    </row>
    <row r="720" spans="1:41" x14ac:dyDescent="0.3">
      <c r="A720">
        <v>673.14</v>
      </c>
      <c r="B720">
        <v>0.98334120000000003</v>
      </c>
      <c r="C720">
        <v>1.0718981000000001</v>
      </c>
      <c r="D720">
        <v>0.98677599999999999</v>
      </c>
      <c r="E720">
        <v>0.96631679999999998</v>
      </c>
      <c r="F720">
        <v>0.91897689999999999</v>
      </c>
      <c r="G720">
        <v>0.48828854999999999</v>
      </c>
      <c r="H720">
        <v>0.48545113000000001</v>
      </c>
      <c r="I720">
        <v>0.31819350000000002</v>
      </c>
      <c r="J720">
        <v>9.0155700000000005E-2</v>
      </c>
      <c r="K720">
        <v>9.3590445999999994E-2</v>
      </c>
      <c r="L720">
        <v>0.57117059999999997</v>
      </c>
      <c r="M720">
        <v>0.56907993999999995</v>
      </c>
      <c r="N720">
        <v>0.59431789999999995</v>
      </c>
      <c r="O720">
        <v>0.59805129999999995</v>
      </c>
      <c r="P720">
        <v>0.5875977</v>
      </c>
      <c r="Q720">
        <v>0.56579449999999998</v>
      </c>
      <c r="R720">
        <v>0.56594390000000006</v>
      </c>
      <c r="S720">
        <v>0.56056773999999998</v>
      </c>
      <c r="T720">
        <v>0.54966610000000005</v>
      </c>
      <c r="U720">
        <v>0.54832210000000003</v>
      </c>
      <c r="V720">
        <v>0.53055096000000002</v>
      </c>
      <c r="W720">
        <v>0.53682315000000003</v>
      </c>
      <c r="X720">
        <v>0.54757540000000005</v>
      </c>
      <c r="Y720">
        <v>0.55235416000000004</v>
      </c>
      <c r="Z720">
        <v>0.55758099999999999</v>
      </c>
      <c r="AA720">
        <v>0.57520276000000004</v>
      </c>
      <c r="AB720">
        <v>0.58446169999999997</v>
      </c>
      <c r="AC720">
        <v>0.55295159999999999</v>
      </c>
      <c r="AD720">
        <v>0.55862635000000005</v>
      </c>
      <c r="AE720">
        <v>0.53159630000000002</v>
      </c>
      <c r="AF720">
        <v>0.52203876000000005</v>
      </c>
      <c r="AG720">
        <v>0.51307849999999999</v>
      </c>
      <c r="AH720">
        <v>0.5118838</v>
      </c>
      <c r="AI720">
        <v>0.50695570000000001</v>
      </c>
      <c r="AJ720">
        <v>0.50770234999999997</v>
      </c>
      <c r="AK720">
        <v>0.55115950000000002</v>
      </c>
      <c r="AL720">
        <v>0.54862069999999996</v>
      </c>
      <c r="AM720">
        <v>0.54936739999999995</v>
      </c>
      <c r="AN720">
        <v>0.51994799999999997</v>
      </c>
      <c r="AO720">
        <v>0.5102411</v>
      </c>
    </row>
    <row r="721" spans="1:41" x14ac:dyDescent="0.3">
      <c r="A721">
        <v>673.62</v>
      </c>
      <c r="B721">
        <v>0.98464989999999997</v>
      </c>
      <c r="C721">
        <v>1.0734083999999999</v>
      </c>
      <c r="D721">
        <v>0.98777722999999995</v>
      </c>
      <c r="E721">
        <v>0.96856620000000004</v>
      </c>
      <c r="F721">
        <v>0.92180413000000005</v>
      </c>
      <c r="G721">
        <v>0.49037266000000002</v>
      </c>
      <c r="H721">
        <v>0.48664956999999998</v>
      </c>
      <c r="I721">
        <v>0.31762131999999998</v>
      </c>
      <c r="J721">
        <v>9.051294E-2</v>
      </c>
      <c r="K721">
        <v>9.3640329999999994E-2</v>
      </c>
      <c r="L721">
        <v>0.57079135999999997</v>
      </c>
      <c r="M721">
        <v>0.56989783000000005</v>
      </c>
      <c r="N721">
        <v>0.59610839999999998</v>
      </c>
      <c r="O721">
        <v>0.59834224000000003</v>
      </c>
      <c r="P721">
        <v>0.58881110000000003</v>
      </c>
      <c r="Q721">
        <v>0.56617474999999995</v>
      </c>
      <c r="R721">
        <v>0.56632369999999999</v>
      </c>
      <c r="S721">
        <v>0.56215375999999995</v>
      </c>
      <c r="T721">
        <v>0.55053777000000004</v>
      </c>
      <c r="U721">
        <v>0.54889960000000004</v>
      </c>
      <c r="V721">
        <v>0.53162443999999998</v>
      </c>
      <c r="W721">
        <v>0.53624110000000003</v>
      </c>
      <c r="X721">
        <v>0.54755929999999997</v>
      </c>
      <c r="Y721">
        <v>0.55396299999999998</v>
      </c>
      <c r="Z721">
        <v>0.55723935000000002</v>
      </c>
      <c r="AA721">
        <v>0.5768972</v>
      </c>
      <c r="AB721">
        <v>0.58508800000000005</v>
      </c>
      <c r="AC721">
        <v>0.55470765</v>
      </c>
      <c r="AD721">
        <v>0.55932426000000002</v>
      </c>
      <c r="AE721">
        <v>0.53162443999999998</v>
      </c>
      <c r="AF721">
        <v>0.52268904000000005</v>
      </c>
      <c r="AG721">
        <v>0.51390254000000002</v>
      </c>
      <c r="AH721">
        <v>0.51315796000000002</v>
      </c>
      <c r="AI721">
        <v>0.50824349999999996</v>
      </c>
      <c r="AJ721">
        <v>0.50973270000000004</v>
      </c>
      <c r="AK721">
        <v>0.55009096999999996</v>
      </c>
      <c r="AL721">
        <v>0.54949530000000002</v>
      </c>
      <c r="AM721">
        <v>0.55038889999999996</v>
      </c>
      <c r="AN721">
        <v>0.52000840000000004</v>
      </c>
      <c r="AO721">
        <v>0.51166873999999996</v>
      </c>
    </row>
    <row r="722" spans="1:41" x14ac:dyDescent="0.3">
      <c r="A722">
        <v>674.11</v>
      </c>
      <c r="B722">
        <v>0.98270049999999998</v>
      </c>
      <c r="C722">
        <v>1.0693649000000001</v>
      </c>
      <c r="D722">
        <v>0.98695029999999995</v>
      </c>
      <c r="E722">
        <v>0.96797820000000001</v>
      </c>
      <c r="F722">
        <v>0.9194097</v>
      </c>
      <c r="G722">
        <v>0.48866776000000001</v>
      </c>
      <c r="H722">
        <v>0.48623929999999999</v>
      </c>
      <c r="I722">
        <v>0.31791910000000001</v>
      </c>
      <c r="J722">
        <v>9.0254249999999994E-2</v>
      </c>
      <c r="K722">
        <v>9.2834440000000004E-2</v>
      </c>
      <c r="L722">
        <v>0.56986826999999995</v>
      </c>
      <c r="M722">
        <v>0.5694129</v>
      </c>
      <c r="N722">
        <v>0.59521489999999999</v>
      </c>
      <c r="O722">
        <v>0.59779506999999998</v>
      </c>
      <c r="P722">
        <v>0.58671545999999997</v>
      </c>
      <c r="Q722">
        <v>0.5662256</v>
      </c>
      <c r="R722">
        <v>0.56561850000000002</v>
      </c>
      <c r="S722">
        <v>0.5601545</v>
      </c>
      <c r="T722">
        <v>0.55013730000000005</v>
      </c>
      <c r="U722">
        <v>0.54877125999999998</v>
      </c>
      <c r="V722">
        <v>0.53101339999999997</v>
      </c>
      <c r="W722">
        <v>0.53662920000000003</v>
      </c>
      <c r="X722">
        <v>0.54679816999999997</v>
      </c>
      <c r="Y722">
        <v>0.55226209999999998</v>
      </c>
      <c r="Z722">
        <v>0.55787790000000004</v>
      </c>
      <c r="AA722">
        <v>0.57563573000000001</v>
      </c>
      <c r="AB722">
        <v>0.58337634999999999</v>
      </c>
      <c r="AC722">
        <v>0.55347639999999998</v>
      </c>
      <c r="AD722">
        <v>0.55848503000000005</v>
      </c>
      <c r="AE722">
        <v>0.5311652</v>
      </c>
      <c r="AF722">
        <v>0.52236210000000005</v>
      </c>
      <c r="AG722">
        <v>0.5131038</v>
      </c>
      <c r="AH722">
        <v>0.51340735000000004</v>
      </c>
      <c r="AI722">
        <v>0.50581849999999995</v>
      </c>
      <c r="AJ722">
        <v>0.50824689999999995</v>
      </c>
      <c r="AK722">
        <v>0.55059259999999999</v>
      </c>
      <c r="AL722">
        <v>0.54861950000000004</v>
      </c>
      <c r="AM722">
        <v>0.54953015000000005</v>
      </c>
      <c r="AN722">
        <v>0.51917489999999999</v>
      </c>
      <c r="AO722">
        <v>0.50961290000000004</v>
      </c>
    </row>
    <row r="723" spans="1:41" x14ac:dyDescent="0.3">
      <c r="A723">
        <v>674.59</v>
      </c>
      <c r="B723">
        <v>0.98480970000000001</v>
      </c>
      <c r="C723">
        <v>1.0733906</v>
      </c>
      <c r="D723">
        <v>0.9888981</v>
      </c>
      <c r="E723">
        <v>0.97118187</v>
      </c>
      <c r="F723">
        <v>0.921516</v>
      </c>
      <c r="G723">
        <v>0.49148239999999999</v>
      </c>
      <c r="H723">
        <v>0.48815120000000001</v>
      </c>
      <c r="I723">
        <v>0.31962040000000003</v>
      </c>
      <c r="J723">
        <v>8.9764410000000003E-2</v>
      </c>
      <c r="K723">
        <v>9.3398490000000001E-2</v>
      </c>
      <c r="L723">
        <v>0.57355219999999996</v>
      </c>
      <c r="M723">
        <v>0.57173514000000003</v>
      </c>
      <c r="N723">
        <v>0.59687095999999995</v>
      </c>
      <c r="O723">
        <v>0.6011107</v>
      </c>
      <c r="P723">
        <v>0.59081410000000001</v>
      </c>
      <c r="Q723">
        <v>0.56810110000000003</v>
      </c>
      <c r="R723">
        <v>0.56885819999999998</v>
      </c>
      <c r="S723">
        <v>0.56264997000000005</v>
      </c>
      <c r="T723">
        <v>0.55174774000000004</v>
      </c>
      <c r="U723">
        <v>0.5496278</v>
      </c>
      <c r="V723">
        <v>0.53251729999999997</v>
      </c>
      <c r="W723">
        <v>0.53827130000000001</v>
      </c>
      <c r="X723">
        <v>0.54977924</v>
      </c>
      <c r="Y723">
        <v>0.55538180000000004</v>
      </c>
      <c r="Z723">
        <v>0.56037870000000001</v>
      </c>
      <c r="AA723">
        <v>0.57839763</v>
      </c>
      <c r="AB723">
        <v>0.58718000000000004</v>
      </c>
      <c r="AC723">
        <v>0.55644170000000004</v>
      </c>
      <c r="AD723">
        <v>0.56083289999999997</v>
      </c>
      <c r="AE723">
        <v>0.53160876000000001</v>
      </c>
      <c r="AF723">
        <v>0.5237349</v>
      </c>
      <c r="AG723">
        <v>0.51464975000000002</v>
      </c>
      <c r="AH723">
        <v>0.51510400000000001</v>
      </c>
      <c r="AI723">
        <v>0.50980429999999999</v>
      </c>
      <c r="AJ723">
        <v>0.51025849999999995</v>
      </c>
      <c r="AK723">
        <v>0.55326193999999995</v>
      </c>
      <c r="AL723">
        <v>0.55114200000000002</v>
      </c>
      <c r="AM723">
        <v>0.55129342999999997</v>
      </c>
      <c r="AN723">
        <v>0.52055514000000003</v>
      </c>
      <c r="AO723">
        <v>0.51313555</v>
      </c>
    </row>
    <row r="724" spans="1:41" x14ac:dyDescent="0.3">
      <c r="A724">
        <v>675.07</v>
      </c>
      <c r="B724">
        <v>0.98371520000000001</v>
      </c>
      <c r="C724">
        <v>1.0706389999999999</v>
      </c>
      <c r="D724">
        <v>0.98614239999999997</v>
      </c>
      <c r="E724">
        <v>0.96702825999999997</v>
      </c>
      <c r="F724">
        <v>0.91924285999999999</v>
      </c>
      <c r="G724">
        <v>0.48871959999999998</v>
      </c>
      <c r="H724">
        <v>0.48674752999999998</v>
      </c>
      <c r="I724">
        <v>0.31972632000000001</v>
      </c>
      <c r="J724">
        <v>9.0204924000000006E-2</v>
      </c>
      <c r="K724">
        <v>9.3390619999999994E-2</v>
      </c>
      <c r="L724">
        <v>0.57078903999999997</v>
      </c>
      <c r="M724">
        <v>0.56972719999999999</v>
      </c>
      <c r="N724">
        <v>0.5939991</v>
      </c>
      <c r="O724">
        <v>0.59642625000000005</v>
      </c>
      <c r="P724">
        <v>0.58808280000000002</v>
      </c>
      <c r="Q724">
        <v>0.56638980000000005</v>
      </c>
      <c r="R724">
        <v>0.56714827000000001</v>
      </c>
      <c r="S724">
        <v>0.56092850000000005</v>
      </c>
      <c r="T724">
        <v>0.54894430000000005</v>
      </c>
      <c r="U724">
        <v>0.54955107000000003</v>
      </c>
      <c r="V724">
        <v>0.5307404</v>
      </c>
      <c r="W724">
        <v>0.53680839999999996</v>
      </c>
      <c r="X724">
        <v>0.5471239</v>
      </c>
      <c r="Y724">
        <v>0.55319189999999996</v>
      </c>
      <c r="Z724">
        <v>0.55895649999999997</v>
      </c>
      <c r="AA724">
        <v>0.57670533999999996</v>
      </c>
      <c r="AB724">
        <v>0.58520050000000001</v>
      </c>
      <c r="AC724">
        <v>0.55364703999999998</v>
      </c>
      <c r="AD724">
        <v>0.55910820000000006</v>
      </c>
      <c r="AE724">
        <v>0.53134716000000004</v>
      </c>
      <c r="AF724">
        <v>0.52087985999999997</v>
      </c>
      <c r="AG724">
        <v>0.51283979999999996</v>
      </c>
      <c r="AH724">
        <v>0.51329493999999998</v>
      </c>
      <c r="AI724">
        <v>0.5078338</v>
      </c>
      <c r="AJ724">
        <v>0.50828879999999999</v>
      </c>
      <c r="AK724">
        <v>0.55061300000000002</v>
      </c>
      <c r="AL724">
        <v>0.54924773999999998</v>
      </c>
      <c r="AM724">
        <v>0.54939943999999996</v>
      </c>
      <c r="AN724">
        <v>0.51830100000000001</v>
      </c>
      <c r="AO724">
        <v>0.51162624000000001</v>
      </c>
    </row>
    <row r="725" spans="1:41" x14ac:dyDescent="0.3">
      <c r="A725">
        <v>675.55</v>
      </c>
      <c r="B725">
        <v>0.98482440000000004</v>
      </c>
      <c r="C725">
        <v>1.0725551</v>
      </c>
      <c r="D725">
        <v>0.98772340000000003</v>
      </c>
      <c r="E725">
        <v>0.9691092</v>
      </c>
      <c r="F725">
        <v>0.92028516999999999</v>
      </c>
      <c r="G725">
        <v>0.49170186999999999</v>
      </c>
      <c r="H725">
        <v>0.48849782000000003</v>
      </c>
      <c r="I725">
        <v>0.32051267999999999</v>
      </c>
      <c r="J725">
        <v>8.9819209999999997E-2</v>
      </c>
      <c r="K725">
        <v>9.2718140000000004E-2</v>
      </c>
      <c r="L725">
        <v>0.57348209999999999</v>
      </c>
      <c r="M725">
        <v>0.57088833999999999</v>
      </c>
      <c r="N725">
        <v>0.59606320000000002</v>
      </c>
      <c r="O725">
        <v>0.5989622</v>
      </c>
      <c r="P725">
        <v>0.58980770000000005</v>
      </c>
      <c r="Q725">
        <v>0.56707399999999997</v>
      </c>
      <c r="R725">
        <v>0.56707399999999997</v>
      </c>
      <c r="S725">
        <v>0.56249669999999996</v>
      </c>
      <c r="T725">
        <v>0.55151130000000004</v>
      </c>
      <c r="U725">
        <v>0.55029070000000002</v>
      </c>
      <c r="V725">
        <v>0.53350746999999998</v>
      </c>
      <c r="W725">
        <v>0.53838986</v>
      </c>
      <c r="X725">
        <v>0.55013809999999996</v>
      </c>
      <c r="Y725">
        <v>0.55441030000000002</v>
      </c>
      <c r="Z725">
        <v>0.56005550000000004</v>
      </c>
      <c r="AA725">
        <v>0.5782119</v>
      </c>
      <c r="AB725">
        <v>0.58675617000000002</v>
      </c>
      <c r="AC725">
        <v>0.55471539999999997</v>
      </c>
      <c r="AD725">
        <v>0.56020809999999999</v>
      </c>
      <c r="AE725">
        <v>0.53243940000000001</v>
      </c>
      <c r="AF725">
        <v>0.52297974000000003</v>
      </c>
      <c r="AG725">
        <v>0.51504589999999995</v>
      </c>
      <c r="AH725">
        <v>0.51535105999999997</v>
      </c>
      <c r="AI725">
        <v>0.50863769999999997</v>
      </c>
      <c r="AJ725">
        <v>0.51092636999999996</v>
      </c>
      <c r="AK725">
        <v>0.55273192999999998</v>
      </c>
      <c r="AL725">
        <v>0.55029070000000002</v>
      </c>
      <c r="AM725">
        <v>0.55029070000000002</v>
      </c>
      <c r="AN725">
        <v>0.52130145000000006</v>
      </c>
      <c r="AO725">
        <v>0.51290979999999997</v>
      </c>
    </row>
    <row r="726" spans="1:41" x14ac:dyDescent="0.3">
      <c r="A726">
        <v>676.04</v>
      </c>
      <c r="B726">
        <v>0.98575480000000004</v>
      </c>
      <c r="C726">
        <v>1.0724191999999999</v>
      </c>
      <c r="D726">
        <v>0.988344</v>
      </c>
      <c r="E726">
        <v>0.97006689999999995</v>
      </c>
      <c r="F726">
        <v>0.91965229999999998</v>
      </c>
      <c r="G726">
        <v>0.4925756</v>
      </c>
      <c r="H726">
        <v>0.48907246999999998</v>
      </c>
      <c r="I726">
        <v>0.31970394000000002</v>
      </c>
      <c r="J726">
        <v>8.9563824E-2</v>
      </c>
      <c r="K726">
        <v>9.3676195000000004E-2</v>
      </c>
      <c r="L726">
        <v>0.57284290000000004</v>
      </c>
      <c r="M726">
        <v>0.57284290000000004</v>
      </c>
      <c r="N726">
        <v>0.5966032</v>
      </c>
      <c r="O726">
        <v>0.60132485999999996</v>
      </c>
      <c r="P726">
        <v>0.59035850000000001</v>
      </c>
      <c r="Q726">
        <v>0.56690275999999995</v>
      </c>
      <c r="R726">
        <v>0.56812130000000005</v>
      </c>
      <c r="S726">
        <v>0.56355200000000005</v>
      </c>
      <c r="T726">
        <v>0.55136719999999995</v>
      </c>
      <c r="U726">
        <v>0.55045330000000003</v>
      </c>
      <c r="V726">
        <v>0.53385156</v>
      </c>
      <c r="W726">
        <v>0.53842086</v>
      </c>
      <c r="X726">
        <v>0.54893029999999998</v>
      </c>
      <c r="Y726">
        <v>0.55487030000000004</v>
      </c>
      <c r="Z726">
        <v>0.56020117000000003</v>
      </c>
      <c r="AA726">
        <v>0.57847833999999998</v>
      </c>
      <c r="AB726">
        <v>0.58716000000000002</v>
      </c>
      <c r="AC726">
        <v>0.55578417000000002</v>
      </c>
      <c r="AD726">
        <v>0.56004889999999996</v>
      </c>
      <c r="AE726">
        <v>0.53354690000000005</v>
      </c>
      <c r="AF726">
        <v>0.52501755999999999</v>
      </c>
      <c r="AG726">
        <v>0.51603129999999997</v>
      </c>
      <c r="AH726">
        <v>0.51587903000000002</v>
      </c>
      <c r="AI726">
        <v>0.50902510000000001</v>
      </c>
      <c r="AJ726">
        <v>0.51115745000000001</v>
      </c>
      <c r="AK726">
        <v>0.55304264999999997</v>
      </c>
      <c r="AL726">
        <v>0.54999640000000005</v>
      </c>
      <c r="AM726">
        <v>0.55151950000000005</v>
      </c>
      <c r="AN726">
        <v>0.52120984000000004</v>
      </c>
      <c r="AO726">
        <v>0.51313739999999997</v>
      </c>
    </row>
    <row r="727" spans="1:41" x14ac:dyDescent="0.3">
      <c r="A727">
        <v>676.52</v>
      </c>
      <c r="B727">
        <v>0.98586339999999995</v>
      </c>
      <c r="C727">
        <v>1.0725560000000001</v>
      </c>
      <c r="D727">
        <v>0.9884811</v>
      </c>
      <c r="E727">
        <v>0.97031104999999995</v>
      </c>
      <c r="F727">
        <v>0.92057449999999996</v>
      </c>
      <c r="G727">
        <v>0.4928091</v>
      </c>
      <c r="H727">
        <v>0.49034536000000001</v>
      </c>
      <c r="I727">
        <v>0.32096383000000001</v>
      </c>
      <c r="J727">
        <v>8.9988983999999994E-2</v>
      </c>
      <c r="K727">
        <v>9.3684580000000003E-2</v>
      </c>
      <c r="L727">
        <v>0.57288039999999996</v>
      </c>
      <c r="M727">
        <v>0.57365029999999995</v>
      </c>
      <c r="N727">
        <v>0.59844160000000002</v>
      </c>
      <c r="O727">
        <v>0.60167530000000002</v>
      </c>
      <c r="P727">
        <v>0.59228223999999996</v>
      </c>
      <c r="Q727">
        <v>0.56949276000000004</v>
      </c>
      <c r="R727">
        <v>0.56933873999999995</v>
      </c>
      <c r="S727">
        <v>0.56333345000000001</v>
      </c>
      <c r="T727">
        <v>0.55286259999999998</v>
      </c>
      <c r="U727">
        <v>0.55163070000000003</v>
      </c>
      <c r="V727">
        <v>0.53376864999999996</v>
      </c>
      <c r="W727">
        <v>0.53931205999999998</v>
      </c>
      <c r="X727">
        <v>0.55024479999999998</v>
      </c>
      <c r="Y727">
        <v>0.55609620000000004</v>
      </c>
      <c r="Z727">
        <v>0.55917585000000003</v>
      </c>
      <c r="AA727">
        <v>0.57980960000000004</v>
      </c>
      <c r="AB727">
        <v>0.58843266999999999</v>
      </c>
      <c r="AC727">
        <v>0.55671214999999996</v>
      </c>
      <c r="AD727">
        <v>0.56086963000000001</v>
      </c>
      <c r="AE727">
        <v>0.53376864999999996</v>
      </c>
      <c r="AF727">
        <v>0.52452964000000002</v>
      </c>
      <c r="AG727">
        <v>0.51621455000000005</v>
      </c>
      <c r="AH727">
        <v>0.51467470000000004</v>
      </c>
      <c r="AI727">
        <v>0.51005524000000002</v>
      </c>
      <c r="AJ727">
        <v>0.51097910000000002</v>
      </c>
      <c r="AK727">
        <v>0.5533245</v>
      </c>
      <c r="AL727">
        <v>0.55147670000000004</v>
      </c>
      <c r="AM727">
        <v>0.55178470000000002</v>
      </c>
      <c r="AN727">
        <v>0.52175795999999997</v>
      </c>
      <c r="AO727">
        <v>0.51344290000000004</v>
      </c>
    </row>
    <row r="728" spans="1:41" x14ac:dyDescent="0.3">
      <c r="A728">
        <v>677</v>
      </c>
      <c r="B728">
        <v>0.98748150000000001</v>
      </c>
      <c r="C728">
        <v>1.0763544</v>
      </c>
      <c r="D728">
        <v>0.99105500000000002</v>
      </c>
      <c r="E728">
        <v>0.9739641</v>
      </c>
      <c r="F728">
        <v>0.92346810000000001</v>
      </c>
      <c r="G728">
        <v>0.49557312999999997</v>
      </c>
      <c r="H728">
        <v>0.49246564999999998</v>
      </c>
      <c r="I728">
        <v>0.32279923999999999</v>
      </c>
      <c r="J728">
        <v>9.0051690000000004E-2</v>
      </c>
      <c r="K728">
        <v>9.3159130000000007E-2</v>
      </c>
      <c r="L728">
        <v>0.57605594000000004</v>
      </c>
      <c r="M728">
        <v>0.57356995</v>
      </c>
      <c r="N728">
        <v>0.60044929999999996</v>
      </c>
      <c r="O728">
        <v>0.60371213999999995</v>
      </c>
      <c r="P728">
        <v>0.59314679999999997</v>
      </c>
      <c r="Q728">
        <v>0.57061784999999998</v>
      </c>
      <c r="R728">
        <v>0.57139474000000001</v>
      </c>
      <c r="S728">
        <v>0.56580140000000001</v>
      </c>
      <c r="T728">
        <v>0.55461453999999999</v>
      </c>
      <c r="U728">
        <v>0.55337155000000005</v>
      </c>
      <c r="V728">
        <v>0.53565912999999998</v>
      </c>
      <c r="W728">
        <v>0.54202943999999997</v>
      </c>
      <c r="X728">
        <v>0.55197320000000005</v>
      </c>
      <c r="Y728">
        <v>0.55756664</v>
      </c>
      <c r="Z728">
        <v>0.56207246</v>
      </c>
      <c r="AA728">
        <v>0.58118320000000001</v>
      </c>
      <c r="AB728">
        <v>0.59050550000000002</v>
      </c>
      <c r="AC728">
        <v>0.55772200000000005</v>
      </c>
      <c r="AD728">
        <v>0.56238319999999997</v>
      </c>
      <c r="AE728">
        <v>0.53581445999999999</v>
      </c>
      <c r="AF728">
        <v>0.52633680000000005</v>
      </c>
      <c r="AG728">
        <v>0.51810210000000001</v>
      </c>
      <c r="AH728">
        <v>0.51825750000000004</v>
      </c>
      <c r="AI728">
        <v>0.51188719999999999</v>
      </c>
      <c r="AJ728">
        <v>0.51297479999999995</v>
      </c>
      <c r="AK728">
        <v>0.55570220000000004</v>
      </c>
      <c r="AL728">
        <v>0.55414843999999996</v>
      </c>
      <c r="AM728">
        <v>0.55399304999999999</v>
      </c>
      <c r="AN728">
        <v>0.52431696999999999</v>
      </c>
      <c r="AO728">
        <v>0.51577150000000005</v>
      </c>
    </row>
    <row r="729" spans="1:41" x14ac:dyDescent="0.3">
      <c r="A729">
        <v>677.48</v>
      </c>
      <c r="B729">
        <v>0.98327403999999996</v>
      </c>
      <c r="C729">
        <v>1.0736083000000001</v>
      </c>
      <c r="D729">
        <v>0.98635715000000002</v>
      </c>
      <c r="E729">
        <v>0.97063339999999998</v>
      </c>
      <c r="F729">
        <v>0.92037919999999995</v>
      </c>
      <c r="G729">
        <v>0.49445181999999999</v>
      </c>
      <c r="H729">
        <v>0.49136874000000003</v>
      </c>
      <c r="I729">
        <v>0.32133693000000002</v>
      </c>
      <c r="J729">
        <v>8.9797710000000003E-2</v>
      </c>
      <c r="K729">
        <v>9.2264175000000004E-2</v>
      </c>
      <c r="L729">
        <v>0.57522850000000003</v>
      </c>
      <c r="M729">
        <v>0.57214540000000003</v>
      </c>
      <c r="N729">
        <v>0.59819739999999999</v>
      </c>
      <c r="O729">
        <v>0.60205129999999996</v>
      </c>
      <c r="P729">
        <v>0.59203130000000004</v>
      </c>
      <c r="Q729">
        <v>0.56875399999999998</v>
      </c>
      <c r="R729">
        <v>0.56890819999999998</v>
      </c>
      <c r="S729">
        <v>0.56443774999999996</v>
      </c>
      <c r="T729">
        <v>0.55287622999999997</v>
      </c>
      <c r="U729">
        <v>0.55195130000000003</v>
      </c>
      <c r="V729">
        <v>0.53484016999999995</v>
      </c>
      <c r="W729">
        <v>0.53915650000000004</v>
      </c>
      <c r="X729">
        <v>0.55087215</v>
      </c>
      <c r="Y729">
        <v>0.55642175999999999</v>
      </c>
      <c r="Z729">
        <v>0.56058390000000002</v>
      </c>
      <c r="AA729">
        <v>0.58016144999999997</v>
      </c>
      <c r="AB729">
        <v>0.58848579999999995</v>
      </c>
      <c r="AC729">
        <v>0.55719249999999998</v>
      </c>
      <c r="AD729">
        <v>0.56197125000000003</v>
      </c>
      <c r="AE729">
        <v>0.53376109999999999</v>
      </c>
      <c r="AF729">
        <v>0.52528260000000004</v>
      </c>
      <c r="AG729">
        <v>0.51572510000000005</v>
      </c>
      <c r="AH729">
        <v>0.51495429999999998</v>
      </c>
      <c r="AI729">
        <v>0.51110049999999996</v>
      </c>
      <c r="AJ729">
        <v>0.5112546</v>
      </c>
      <c r="AK729">
        <v>0.55349283999999999</v>
      </c>
      <c r="AL729">
        <v>0.55179714999999996</v>
      </c>
      <c r="AM729">
        <v>0.55195130000000003</v>
      </c>
      <c r="AN729">
        <v>0.52142876000000005</v>
      </c>
      <c r="AO729">
        <v>0.51495429999999998</v>
      </c>
    </row>
    <row r="730" spans="1:41" x14ac:dyDescent="0.3">
      <c r="A730">
        <v>677.97</v>
      </c>
      <c r="B730">
        <v>0.98619380000000001</v>
      </c>
      <c r="C730">
        <v>1.0731573999999999</v>
      </c>
      <c r="D730">
        <v>0.99010410000000004</v>
      </c>
      <c r="E730">
        <v>0.97321177000000003</v>
      </c>
      <c r="F730">
        <v>0.92112740000000004</v>
      </c>
      <c r="G730">
        <v>0.49710115999999999</v>
      </c>
      <c r="H730">
        <v>0.49209604000000001</v>
      </c>
      <c r="I730">
        <v>0.32286092999999999</v>
      </c>
      <c r="J730">
        <v>8.9185074000000003E-2</v>
      </c>
      <c r="K730">
        <v>9.262608E-2</v>
      </c>
      <c r="L730">
        <v>0.57483673000000002</v>
      </c>
      <c r="M730">
        <v>0.57436746000000005</v>
      </c>
      <c r="N730">
        <v>0.60033150000000002</v>
      </c>
      <c r="O730">
        <v>0.60220839999999998</v>
      </c>
      <c r="P730">
        <v>0.59125965999999996</v>
      </c>
      <c r="Q730">
        <v>0.5704572</v>
      </c>
      <c r="R730">
        <v>0.5701444</v>
      </c>
      <c r="S730">
        <v>0.5643572</v>
      </c>
      <c r="T730">
        <v>0.55434704000000001</v>
      </c>
      <c r="U730">
        <v>0.55137526999999997</v>
      </c>
      <c r="V730">
        <v>0.53510869999999999</v>
      </c>
      <c r="W730">
        <v>0.54089580000000004</v>
      </c>
      <c r="X730">
        <v>0.55262655000000005</v>
      </c>
      <c r="Y730">
        <v>0.55653680000000005</v>
      </c>
      <c r="Z730">
        <v>0.56216750000000004</v>
      </c>
      <c r="AA730">
        <v>0.58109310000000003</v>
      </c>
      <c r="AB730">
        <v>0.58844430000000003</v>
      </c>
      <c r="AC730">
        <v>0.55857009999999996</v>
      </c>
      <c r="AD730">
        <v>0.56216750000000004</v>
      </c>
      <c r="AE730">
        <v>0.53495219999999999</v>
      </c>
      <c r="AF730">
        <v>0.52572410000000003</v>
      </c>
      <c r="AG730">
        <v>0.51649590000000001</v>
      </c>
      <c r="AH730">
        <v>0.51837283000000001</v>
      </c>
      <c r="AI730">
        <v>0.51133439999999997</v>
      </c>
      <c r="AJ730">
        <v>0.51258570000000003</v>
      </c>
      <c r="AK730">
        <v>0.55465989999999998</v>
      </c>
      <c r="AL730">
        <v>0.55387779999999998</v>
      </c>
      <c r="AM730">
        <v>0.55340856000000005</v>
      </c>
      <c r="AN730">
        <v>0.52306509999999995</v>
      </c>
      <c r="AO730">
        <v>0.5158703</v>
      </c>
    </row>
    <row r="731" spans="1:41" x14ac:dyDescent="0.3">
      <c r="A731">
        <v>678.45</v>
      </c>
      <c r="B731">
        <v>0.98522233999999997</v>
      </c>
      <c r="C731">
        <v>1.0737325</v>
      </c>
      <c r="D731">
        <v>0.98710549999999997</v>
      </c>
      <c r="E731">
        <v>0.97329540000000003</v>
      </c>
      <c r="F731">
        <v>0.92260609999999998</v>
      </c>
      <c r="G731">
        <v>0.49606236999999997</v>
      </c>
      <c r="H731">
        <v>0.49245292000000002</v>
      </c>
      <c r="I731">
        <v>0.32280838000000001</v>
      </c>
      <c r="J731">
        <v>8.9762980000000006E-2</v>
      </c>
      <c r="K731">
        <v>9.2587779999999995E-2</v>
      </c>
      <c r="L731">
        <v>0.57374420000000004</v>
      </c>
      <c r="M731">
        <v>0.57437190000000005</v>
      </c>
      <c r="N731">
        <v>0.59869653</v>
      </c>
      <c r="O731">
        <v>0.60152130000000004</v>
      </c>
      <c r="P731">
        <v>0.59257610000000005</v>
      </c>
      <c r="Q731">
        <v>0.56778072999999996</v>
      </c>
      <c r="R731">
        <v>0.5696639</v>
      </c>
      <c r="S731">
        <v>0.56432819999999995</v>
      </c>
      <c r="T731">
        <v>0.55224437000000004</v>
      </c>
      <c r="U731">
        <v>0.55365675999999997</v>
      </c>
      <c r="V731">
        <v>0.53466789999999997</v>
      </c>
      <c r="W731">
        <v>0.53984659999999995</v>
      </c>
      <c r="X731">
        <v>0.55083199999999999</v>
      </c>
      <c r="Y731">
        <v>0.55710923999999995</v>
      </c>
      <c r="Z731">
        <v>0.56150334999999996</v>
      </c>
      <c r="AA731">
        <v>0.58017843999999996</v>
      </c>
      <c r="AB731">
        <v>0.58975129999999998</v>
      </c>
      <c r="AC731">
        <v>0.55616765999999995</v>
      </c>
      <c r="AD731">
        <v>0.56213117000000001</v>
      </c>
      <c r="AE731">
        <v>0.53451090000000001</v>
      </c>
      <c r="AF731">
        <v>0.52540885999999998</v>
      </c>
      <c r="AG731">
        <v>0.51662059999999999</v>
      </c>
      <c r="AH731">
        <v>0.51662059999999999</v>
      </c>
      <c r="AI731">
        <v>0.51065713000000001</v>
      </c>
      <c r="AJ731">
        <v>0.51144177000000002</v>
      </c>
      <c r="AK731">
        <v>0.55381369999999996</v>
      </c>
      <c r="AL731">
        <v>0.55240129999999998</v>
      </c>
      <c r="AM731">
        <v>0.55271510000000001</v>
      </c>
      <c r="AN731">
        <v>0.52289783999999995</v>
      </c>
      <c r="AO731">
        <v>0.51473736999999997</v>
      </c>
    </row>
    <row r="732" spans="1:41" x14ac:dyDescent="0.3">
      <c r="A732">
        <v>678.93</v>
      </c>
      <c r="B732">
        <v>0.98460380000000003</v>
      </c>
      <c r="C732">
        <v>1.0747564999999999</v>
      </c>
      <c r="D732">
        <v>0.98934865000000005</v>
      </c>
      <c r="E732">
        <v>0.9743233</v>
      </c>
      <c r="F732">
        <v>0.92386939999999995</v>
      </c>
      <c r="G732">
        <v>0.4968303</v>
      </c>
      <c r="H732">
        <v>0.49350893000000001</v>
      </c>
      <c r="I732">
        <v>0.32332596000000002</v>
      </c>
      <c r="J732">
        <v>8.8928950000000007E-2</v>
      </c>
      <c r="K732">
        <v>9.2566689999999993E-2</v>
      </c>
      <c r="L732">
        <v>0.57591163999999995</v>
      </c>
      <c r="M732">
        <v>0.57543710000000003</v>
      </c>
      <c r="N732">
        <v>0.60090129999999997</v>
      </c>
      <c r="O732">
        <v>0.60406459999999995</v>
      </c>
      <c r="P732">
        <v>0.59315132999999998</v>
      </c>
      <c r="Q732">
        <v>0.57037590000000005</v>
      </c>
      <c r="R732">
        <v>0.5702178</v>
      </c>
      <c r="S732">
        <v>0.56594734999999996</v>
      </c>
      <c r="T732">
        <v>0.55440149999999999</v>
      </c>
      <c r="U732">
        <v>0.55250359999999998</v>
      </c>
      <c r="V732">
        <v>0.53478930000000002</v>
      </c>
      <c r="W732">
        <v>0.54079949999999999</v>
      </c>
      <c r="X732">
        <v>0.55218725999999996</v>
      </c>
      <c r="Y732">
        <v>0.55819739999999995</v>
      </c>
      <c r="Z732">
        <v>0.56246779999999996</v>
      </c>
      <c r="AA732">
        <v>0.58144735999999997</v>
      </c>
      <c r="AB732">
        <v>0.58951366000000005</v>
      </c>
      <c r="AC732">
        <v>0.55930460000000004</v>
      </c>
      <c r="AD732">
        <v>0.56230959999999997</v>
      </c>
      <c r="AE732">
        <v>0.53542197000000002</v>
      </c>
      <c r="AF732">
        <v>0.52672300000000005</v>
      </c>
      <c r="AG732">
        <v>0.51691699999999996</v>
      </c>
      <c r="AH732">
        <v>0.51691699999999996</v>
      </c>
      <c r="AI732">
        <v>0.51153945999999995</v>
      </c>
      <c r="AJ732">
        <v>0.51264655999999997</v>
      </c>
      <c r="AK732">
        <v>0.55408520000000006</v>
      </c>
      <c r="AL732">
        <v>0.55361070000000001</v>
      </c>
      <c r="AM732">
        <v>0.55361070000000001</v>
      </c>
      <c r="AN732">
        <v>0.52292717</v>
      </c>
      <c r="AO732">
        <v>0.51470274000000005</v>
      </c>
    </row>
    <row r="733" spans="1:41" x14ac:dyDescent="0.3">
      <c r="A733">
        <v>679.42</v>
      </c>
      <c r="B733">
        <v>0.98319299999999998</v>
      </c>
      <c r="C733">
        <v>1.0708605</v>
      </c>
      <c r="D733">
        <v>0.98620503999999998</v>
      </c>
      <c r="E733">
        <v>0.97114460000000002</v>
      </c>
      <c r="F733">
        <v>0.92120736999999997</v>
      </c>
      <c r="G733">
        <v>0.49618607999999997</v>
      </c>
      <c r="H733">
        <v>0.49301544000000003</v>
      </c>
      <c r="I733">
        <v>0.32338735000000002</v>
      </c>
      <c r="J733">
        <v>8.9554300000000003E-2</v>
      </c>
      <c r="K733">
        <v>9.2407859999999994E-2</v>
      </c>
      <c r="L733">
        <v>0.57323210000000002</v>
      </c>
      <c r="M733">
        <v>0.57339059999999997</v>
      </c>
      <c r="N733">
        <v>0.59986530000000005</v>
      </c>
      <c r="O733">
        <v>0.60018234999999998</v>
      </c>
      <c r="P733">
        <v>0.59130459999999996</v>
      </c>
      <c r="Q733">
        <v>0.56800055999999999</v>
      </c>
      <c r="R733">
        <v>0.56879323999999998</v>
      </c>
      <c r="S733">
        <v>0.56419580000000003</v>
      </c>
      <c r="T733">
        <v>0.55246454</v>
      </c>
      <c r="U733">
        <v>0.55151340000000004</v>
      </c>
      <c r="V733">
        <v>0.53391639999999996</v>
      </c>
      <c r="W733">
        <v>0.53978205000000001</v>
      </c>
      <c r="X733">
        <v>0.54865980000000003</v>
      </c>
      <c r="Y733">
        <v>0.55611074000000005</v>
      </c>
      <c r="Z733">
        <v>0.56165933999999995</v>
      </c>
      <c r="AA733">
        <v>0.57941480000000001</v>
      </c>
      <c r="AB733">
        <v>0.58797544000000002</v>
      </c>
      <c r="AC733">
        <v>0.55674489999999999</v>
      </c>
      <c r="AD733">
        <v>0.56134229999999996</v>
      </c>
      <c r="AE733">
        <v>0.5335993</v>
      </c>
      <c r="AF733">
        <v>0.52472160000000001</v>
      </c>
      <c r="AG733">
        <v>0.51552682999999999</v>
      </c>
      <c r="AH733">
        <v>0.51616096</v>
      </c>
      <c r="AI733">
        <v>0.51029533000000005</v>
      </c>
      <c r="AJ733">
        <v>0.51077090000000003</v>
      </c>
      <c r="AK733">
        <v>0.55262303000000002</v>
      </c>
      <c r="AL733">
        <v>0.55135480000000003</v>
      </c>
      <c r="AM733">
        <v>0.55072069999999995</v>
      </c>
      <c r="AN733">
        <v>0.52266069999999998</v>
      </c>
      <c r="AO733">
        <v>0.51441709999999996</v>
      </c>
    </row>
    <row r="734" spans="1:41" x14ac:dyDescent="0.3">
      <c r="A734">
        <v>679.9</v>
      </c>
      <c r="B734">
        <v>0.98247209999999996</v>
      </c>
      <c r="C734">
        <v>1.0704290000000001</v>
      </c>
      <c r="D734">
        <v>0.98530949999999995</v>
      </c>
      <c r="E734">
        <v>0.96860080000000004</v>
      </c>
      <c r="F734">
        <v>0.92005110000000001</v>
      </c>
      <c r="G734">
        <v>0.49571419999999999</v>
      </c>
      <c r="H734">
        <v>0.49366500000000002</v>
      </c>
      <c r="I734">
        <v>0.32169186999999999</v>
      </c>
      <c r="J734">
        <v>8.8716409999999996E-2</v>
      </c>
      <c r="K734">
        <v>9.1868980000000003E-2</v>
      </c>
      <c r="L734">
        <v>0.57405569999999995</v>
      </c>
      <c r="M734">
        <v>0.57263710000000001</v>
      </c>
      <c r="N734">
        <v>0.59691190000000005</v>
      </c>
      <c r="O734">
        <v>0.60116786</v>
      </c>
      <c r="P734">
        <v>0.59060674999999996</v>
      </c>
      <c r="Q734">
        <v>0.56775059999999999</v>
      </c>
      <c r="R734">
        <v>0.56901157000000002</v>
      </c>
      <c r="S734">
        <v>0.56365220000000005</v>
      </c>
      <c r="T734">
        <v>0.55309105000000003</v>
      </c>
      <c r="U734">
        <v>0.55025380000000002</v>
      </c>
      <c r="V734">
        <v>0.53386029999999995</v>
      </c>
      <c r="W734">
        <v>0.53921973999999995</v>
      </c>
      <c r="X734">
        <v>0.55056899999999998</v>
      </c>
      <c r="Y734">
        <v>0.55561309999999997</v>
      </c>
      <c r="Z734">
        <v>0.56018436000000005</v>
      </c>
      <c r="AA734">
        <v>0.57831169999999998</v>
      </c>
      <c r="AB734">
        <v>0.58603554999999996</v>
      </c>
      <c r="AC734">
        <v>0.55671649999999995</v>
      </c>
      <c r="AD734">
        <v>0.56144539999999998</v>
      </c>
      <c r="AE734">
        <v>0.53354513999999997</v>
      </c>
      <c r="AF734">
        <v>0.52456029999999998</v>
      </c>
      <c r="AG734">
        <v>0.51604830000000002</v>
      </c>
      <c r="AH734">
        <v>0.51557540000000002</v>
      </c>
      <c r="AI734">
        <v>0.50879735000000004</v>
      </c>
      <c r="AJ734">
        <v>0.50942785000000002</v>
      </c>
      <c r="AK734">
        <v>0.55309105000000003</v>
      </c>
      <c r="AL734">
        <v>0.55277586000000001</v>
      </c>
      <c r="AM734">
        <v>0.55119956000000003</v>
      </c>
      <c r="AN734">
        <v>0.52156526000000003</v>
      </c>
      <c r="AO734">
        <v>0.51336859999999995</v>
      </c>
    </row>
    <row r="735" spans="1:41" x14ac:dyDescent="0.3">
      <c r="A735">
        <v>680.38</v>
      </c>
      <c r="B735">
        <v>0.98422765999999995</v>
      </c>
      <c r="C735">
        <v>1.07361</v>
      </c>
      <c r="D735">
        <v>0.98899895000000004</v>
      </c>
      <c r="E735">
        <v>0.97150420000000004</v>
      </c>
      <c r="F735">
        <v>0.92331414999999994</v>
      </c>
      <c r="G735">
        <v>0.49851014999999999</v>
      </c>
      <c r="H735">
        <v>0.49453409999999998</v>
      </c>
      <c r="I735">
        <v>0.32276759999999999</v>
      </c>
      <c r="J735">
        <v>8.8974289999999998E-2</v>
      </c>
      <c r="K735">
        <v>9.1359940000000001E-2</v>
      </c>
      <c r="L735">
        <v>0.57516889999999998</v>
      </c>
      <c r="M735">
        <v>0.57437366000000001</v>
      </c>
      <c r="N735">
        <v>0.59902537</v>
      </c>
      <c r="O735">
        <v>0.60331950000000001</v>
      </c>
      <c r="P735">
        <v>0.59234553999999995</v>
      </c>
      <c r="Q735">
        <v>0.56960242999999999</v>
      </c>
      <c r="R735">
        <v>0.57007949999999996</v>
      </c>
      <c r="S735">
        <v>0.56514920000000002</v>
      </c>
      <c r="T735">
        <v>0.55353903999999998</v>
      </c>
      <c r="U735">
        <v>0.55337999999999998</v>
      </c>
      <c r="V735">
        <v>0.53588530000000001</v>
      </c>
      <c r="W735">
        <v>0.54065657</v>
      </c>
      <c r="X735">
        <v>0.55115340000000002</v>
      </c>
      <c r="Y735">
        <v>0.55735606000000004</v>
      </c>
      <c r="Z735">
        <v>0.56133217000000002</v>
      </c>
      <c r="AA735">
        <v>0.58041734</v>
      </c>
      <c r="AB735">
        <v>0.58900565000000005</v>
      </c>
      <c r="AC735">
        <v>0.55767416999999997</v>
      </c>
      <c r="AD735">
        <v>0.56212735000000003</v>
      </c>
      <c r="AE735">
        <v>0.53429479999999996</v>
      </c>
      <c r="AF735">
        <v>0.52713794000000003</v>
      </c>
      <c r="AG735">
        <v>0.51695913000000004</v>
      </c>
      <c r="AH735">
        <v>0.51870864999999999</v>
      </c>
      <c r="AI735">
        <v>0.51123359999999995</v>
      </c>
      <c r="AJ735">
        <v>0.51186969999999998</v>
      </c>
      <c r="AK735">
        <v>0.55449329999999997</v>
      </c>
      <c r="AL735">
        <v>0.55417519999999998</v>
      </c>
      <c r="AM735">
        <v>0.55385715000000002</v>
      </c>
      <c r="AN735">
        <v>0.52300274000000002</v>
      </c>
      <c r="AO735">
        <v>0.51505060000000003</v>
      </c>
    </row>
    <row r="736" spans="1:41" x14ac:dyDescent="0.3">
      <c r="A736">
        <v>680.86</v>
      </c>
      <c r="B736">
        <v>0.98740934999999996</v>
      </c>
      <c r="C736">
        <v>1.0751170000000001</v>
      </c>
      <c r="D736">
        <v>0.99144005999999996</v>
      </c>
      <c r="E736">
        <v>0.97289890000000001</v>
      </c>
      <c r="F736">
        <v>0.92582050000000005</v>
      </c>
      <c r="G736">
        <v>0.49889050000000001</v>
      </c>
      <c r="H736">
        <v>0.49502108</v>
      </c>
      <c r="I736">
        <v>0.32395884000000003</v>
      </c>
      <c r="J736">
        <v>8.9211840000000001E-2</v>
      </c>
      <c r="K736">
        <v>9.2597609999999997E-2</v>
      </c>
      <c r="L736">
        <v>0.57611840000000003</v>
      </c>
      <c r="M736">
        <v>0.57644090000000003</v>
      </c>
      <c r="N736">
        <v>0.60159236000000005</v>
      </c>
      <c r="O736">
        <v>0.60320459999999998</v>
      </c>
      <c r="P736">
        <v>0.59546566000000001</v>
      </c>
      <c r="Q736">
        <v>0.57079785999999999</v>
      </c>
      <c r="R736">
        <v>0.57128159999999995</v>
      </c>
      <c r="S736">
        <v>0.56676720000000003</v>
      </c>
      <c r="T736">
        <v>0.55580379999999996</v>
      </c>
      <c r="U736">
        <v>0.55290170000000005</v>
      </c>
      <c r="V736">
        <v>0.53565039999999997</v>
      </c>
      <c r="W736">
        <v>0.54145454999999998</v>
      </c>
      <c r="X736">
        <v>0.55225676000000001</v>
      </c>
      <c r="Y736">
        <v>0.55838339999999997</v>
      </c>
      <c r="Z736">
        <v>0.56160790000000005</v>
      </c>
      <c r="AA736">
        <v>0.58111643999999996</v>
      </c>
      <c r="AB736">
        <v>0.58982277000000005</v>
      </c>
      <c r="AC736">
        <v>0.55999564999999996</v>
      </c>
      <c r="AD736">
        <v>0.56241410000000003</v>
      </c>
      <c r="AE736">
        <v>0.53565039999999997</v>
      </c>
      <c r="AF736">
        <v>0.52839510000000001</v>
      </c>
      <c r="AG736">
        <v>0.51839900000000005</v>
      </c>
      <c r="AH736">
        <v>0.51936640000000001</v>
      </c>
      <c r="AI736">
        <v>0.513401</v>
      </c>
      <c r="AJ736">
        <v>0.51485205000000001</v>
      </c>
      <c r="AK736">
        <v>0.55564254999999996</v>
      </c>
      <c r="AL736">
        <v>0.55548129999999996</v>
      </c>
      <c r="AM736">
        <v>0.55515884999999998</v>
      </c>
      <c r="AN736">
        <v>0.52468689999999996</v>
      </c>
      <c r="AO736">
        <v>0.51614183000000002</v>
      </c>
    </row>
    <row r="737" spans="1:41" x14ac:dyDescent="0.3">
      <c r="A737">
        <v>681.35</v>
      </c>
      <c r="B737">
        <v>0.98557717</v>
      </c>
      <c r="C737">
        <v>1.0725813</v>
      </c>
      <c r="D737">
        <v>0.98959030000000003</v>
      </c>
      <c r="E737">
        <v>0.97113000000000005</v>
      </c>
      <c r="F737">
        <v>0.92361486000000004</v>
      </c>
      <c r="G737">
        <v>0.49870737999999998</v>
      </c>
      <c r="H737">
        <v>0.49646008000000003</v>
      </c>
      <c r="I737">
        <v>0.32469922000000001</v>
      </c>
      <c r="J737">
        <v>8.9691880000000002E-2</v>
      </c>
      <c r="K737">
        <v>9.2420790000000003E-2</v>
      </c>
      <c r="L737">
        <v>0.57608000000000004</v>
      </c>
      <c r="M737">
        <v>0.57543796000000003</v>
      </c>
      <c r="N737">
        <v>0.59999820000000004</v>
      </c>
      <c r="O737">
        <v>0.60288759999999997</v>
      </c>
      <c r="P737">
        <v>0.59389820000000004</v>
      </c>
      <c r="Q737">
        <v>0.56965909999999997</v>
      </c>
      <c r="R737">
        <v>0.57094323999999996</v>
      </c>
      <c r="S737">
        <v>0.56612759999999995</v>
      </c>
      <c r="T737">
        <v>0.55553300000000005</v>
      </c>
      <c r="U737">
        <v>0.55376714000000005</v>
      </c>
      <c r="V737">
        <v>0.5367516</v>
      </c>
      <c r="W737">
        <v>0.54012260000000001</v>
      </c>
      <c r="X737">
        <v>0.55296456999999999</v>
      </c>
      <c r="Y737">
        <v>0.55890393000000005</v>
      </c>
      <c r="Z737">
        <v>0.56291705000000003</v>
      </c>
      <c r="AA737">
        <v>0.58234050000000004</v>
      </c>
      <c r="AB737">
        <v>0.58940356999999999</v>
      </c>
      <c r="AC737">
        <v>0.55874349999999995</v>
      </c>
      <c r="AD737">
        <v>0.56243549999999998</v>
      </c>
      <c r="AE737">
        <v>0.53546744999999996</v>
      </c>
      <c r="AF737">
        <v>0.52647805000000003</v>
      </c>
      <c r="AG737">
        <v>0.51732820000000002</v>
      </c>
      <c r="AH737">
        <v>0.51829135000000004</v>
      </c>
      <c r="AI737">
        <v>0.51251250000000004</v>
      </c>
      <c r="AJ737">
        <v>0.51363619999999999</v>
      </c>
      <c r="AK737">
        <v>0.5545698</v>
      </c>
      <c r="AL737">
        <v>0.55344610000000005</v>
      </c>
      <c r="AM737">
        <v>0.55376714000000005</v>
      </c>
      <c r="AN737">
        <v>0.52471230000000002</v>
      </c>
      <c r="AO737">
        <v>0.51636504999999999</v>
      </c>
    </row>
    <row r="738" spans="1:41" x14ac:dyDescent="0.3">
      <c r="A738">
        <v>681.83</v>
      </c>
      <c r="B738">
        <v>0.98409340000000001</v>
      </c>
      <c r="C738">
        <v>1.0733451000000001</v>
      </c>
      <c r="D738">
        <v>0.98862064000000005</v>
      </c>
      <c r="E738">
        <v>0.97018826000000002</v>
      </c>
      <c r="F738">
        <v>0.92265207000000005</v>
      </c>
      <c r="G738">
        <v>0.49822143000000002</v>
      </c>
      <c r="H738">
        <v>0.49563444000000001</v>
      </c>
      <c r="I738">
        <v>0.3231135</v>
      </c>
      <c r="J738">
        <v>8.8989473999999999E-2</v>
      </c>
      <c r="K738">
        <v>9.189986E-2</v>
      </c>
      <c r="L738">
        <v>0.57566994000000005</v>
      </c>
      <c r="M738">
        <v>0.57518480000000005</v>
      </c>
      <c r="N738">
        <v>0.60040813999999998</v>
      </c>
      <c r="O738">
        <v>0.60234840000000001</v>
      </c>
      <c r="P738">
        <v>0.59200037000000005</v>
      </c>
      <c r="Q738">
        <v>0.57001089999999999</v>
      </c>
      <c r="R738">
        <v>0.5717894</v>
      </c>
      <c r="S738">
        <v>0.56499856999999998</v>
      </c>
      <c r="T738">
        <v>0.55529726000000001</v>
      </c>
      <c r="U738">
        <v>0.55238690000000001</v>
      </c>
      <c r="V738">
        <v>0.53540969999999999</v>
      </c>
      <c r="W738">
        <v>0.53993690000000005</v>
      </c>
      <c r="X738">
        <v>0.55174009999999996</v>
      </c>
      <c r="Y738">
        <v>0.55675244000000002</v>
      </c>
      <c r="Z738">
        <v>0.56224984</v>
      </c>
      <c r="AA738">
        <v>0.58116730000000005</v>
      </c>
      <c r="AB738">
        <v>0.58973675999999997</v>
      </c>
      <c r="AC738">
        <v>0.55772257000000003</v>
      </c>
      <c r="AD738">
        <v>0.56321995999999996</v>
      </c>
      <c r="AE738">
        <v>0.53443956000000004</v>
      </c>
      <c r="AF738">
        <v>0.52781034000000004</v>
      </c>
      <c r="AG738">
        <v>0.51778566999999998</v>
      </c>
      <c r="AH738">
        <v>0.51713889999999996</v>
      </c>
      <c r="AI738">
        <v>0.51147984999999996</v>
      </c>
      <c r="AJ738">
        <v>0.51244999999999996</v>
      </c>
      <c r="AK738">
        <v>0.55448883999999998</v>
      </c>
      <c r="AL738">
        <v>0.55416549999999998</v>
      </c>
      <c r="AM738">
        <v>0.55287193999999995</v>
      </c>
      <c r="AN738">
        <v>0.52295970000000003</v>
      </c>
      <c r="AO738">
        <v>0.51568369999999997</v>
      </c>
    </row>
    <row r="739" spans="1:41" x14ac:dyDescent="0.3">
      <c r="A739">
        <v>682.31</v>
      </c>
      <c r="B739">
        <v>0.9850833</v>
      </c>
      <c r="C739">
        <v>1.0718650999999999</v>
      </c>
      <c r="D739">
        <v>0.98899090000000001</v>
      </c>
      <c r="E739">
        <v>0.97222070000000005</v>
      </c>
      <c r="F739">
        <v>0.92093307000000002</v>
      </c>
      <c r="G739">
        <v>0.49825829999999999</v>
      </c>
      <c r="H739">
        <v>0.49581602000000002</v>
      </c>
      <c r="I739">
        <v>0.32404333000000002</v>
      </c>
      <c r="J739">
        <v>8.8446096000000002E-2</v>
      </c>
      <c r="K739">
        <v>9.1539629999999997E-2</v>
      </c>
      <c r="L739">
        <v>0.5764108</v>
      </c>
      <c r="M739">
        <v>0.57282876999999999</v>
      </c>
      <c r="N739">
        <v>0.60034500000000002</v>
      </c>
      <c r="O739">
        <v>0.60295010000000004</v>
      </c>
      <c r="P739">
        <v>0.59187849999999997</v>
      </c>
      <c r="Q739">
        <v>0.56973529999999994</v>
      </c>
      <c r="R739">
        <v>0.57168907000000002</v>
      </c>
      <c r="S739">
        <v>0.56533920000000004</v>
      </c>
      <c r="T739">
        <v>0.55540730000000005</v>
      </c>
      <c r="U739">
        <v>0.55312790000000001</v>
      </c>
      <c r="V739">
        <v>0.53586920000000005</v>
      </c>
      <c r="W739">
        <v>0.53993964000000005</v>
      </c>
      <c r="X739">
        <v>0.55361629999999995</v>
      </c>
      <c r="Y739">
        <v>0.55605859999999996</v>
      </c>
      <c r="Z739">
        <v>0.56322260000000002</v>
      </c>
      <c r="AA739">
        <v>0.57982999999999996</v>
      </c>
      <c r="AB739">
        <v>0.58862214999999996</v>
      </c>
      <c r="AC739">
        <v>0.55866366999999995</v>
      </c>
      <c r="AD739">
        <v>0.56208290000000005</v>
      </c>
      <c r="AE739">
        <v>0.53391533999999996</v>
      </c>
      <c r="AF739">
        <v>0.52610016000000004</v>
      </c>
      <c r="AG739">
        <v>0.51714515999999999</v>
      </c>
      <c r="AH739">
        <v>0.51812210000000003</v>
      </c>
      <c r="AI739">
        <v>0.51079523999999998</v>
      </c>
      <c r="AJ739">
        <v>0.51242346000000005</v>
      </c>
      <c r="AK739">
        <v>0.55540730000000005</v>
      </c>
      <c r="AL739">
        <v>0.55215095999999997</v>
      </c>
      <c r="AM739">
        <v>0.55361629999999995</v>
      </c>
      <c r="AN739">
        <v>0.52414629999999995</v>
      </c>
      <c r="AO739">
        <v>0.51486569999999998</v>
      </c>
    </row>
    <row r="740" spans="1:41" x14ac:dyDescent="0.3">
      <c r="A740">
        <v>682.8</v>
      </c>
      <c r="B740">
        <v>0.98512719999999998</v>
      </c>
      <c r="C740">
        <v>1.0747804999999999</v>
      </c>
      <c r="D740">
        <v>0.99004420000000004</v>
      </c>
      <c r="E740">
        <v>0.97283476999999996</v>
      </c>
      <c r="F740">
        <v>0.92153410000000002</v>
      </c>
      <c r="G740">
        <v>0.49932822999999998</v>
      </c>
      <c r="H740">
        <v>0.49686976999999999</v>
      </c>
      <c r="I740">
        <v>0.32477497999999999</v>
      </c>
      <c r="J740">
        <v>8.8431485000000004E-2</v>
      </c>
      <c r="K740">
        <v>9.2037275000000002E-2</v>
      </c>
      <c r="L740">
        <v>0.57488600000000001</v>
      </c>
      <c r="M740">
        <v>0.57537775999999996</v>
      </c>
      <c r="N740">
        <v>0.59996269999999996</v>
      </c>
      <c r="O740">
        <v>0.60406022999999998</v>
      </c>
      <c r="P740">
        <v>0.59307889999999996</v>
      </c>
      <c r="Q740">
        <v>0.57029680000000005</v>
      </c>
      <c r="R740">
        <v>0.57013290000000005</v>
      </c>
      <c r="S740">
        <v>0.56505203000000004</v>
      </c>
      <c r="T740">
        <v>0.55390686</v>
      </c>
      <c r="U740">
        <v>0.55079275000000005</v>
      </c>
      <c r="V740">
        <v>0.53538615000000001</v>
      </c>
      <c r="W740">
        <v>0.54145043999999998</v>
      </c>
      <c r="X740">
        <v>0.55161225999999997</v>
      </c>
      <c r="Y740">
        <v>0.55718489999999998</v>
      </c>
      <c r="Z740">
        <v>0.56095459999999997</v>
      </c>
      <c r="AA740">
        <v>0.58029470000000005</v>
      </c>
      <c r="AB740">
        <v>0.58980094999999999</v>
      </c>
      <c r="AC740">
        <v>0.55718489999999998</v>
      </c>
      <c r="AD740">
        <v>0.56308519999999995</v>
      </c>
      <c r="AE740">
        <v>0.53473055000000003</v>
      </c>
      <c r="AF740">
        <v>0.52538830000000003</v>
      </c>
      <c r="AG740">
        <v>0.51768499999999995</v>
      </c>
      <c r="AH740">
        <v>0.51834060000000004</v>
      </c>
      <c r="AI740">
        <v>0.51129292999999998</v>
      </c>
      <c r="AJ740">
        <v>0.51194850000000003</v>
      </c>
      <c r="AK740">
        <v>0.55423460000000002</v>
      </c>
      <c r="AL740">
        <v>0.55357902999999997</v>
      </c>
      <c r="AM740">
        <v>0.55390686</v>
      </c>
      <c r="AN740">
        <v>0.52407709999999996</v>
      </c>
      <c r="AO740">
        <v>0.51424309999999995</v>
      </c>
    </row>
    <row r="741" spans="1:41" x14ac:dyDescent="0.3">
      <c r="A741">
        <v>683.28</v>
      </c>
      <c r="B741">
        <v>0.98465420000000003</v>
      </c>
      <c r="C741">
        <v>1.0721773000000001</v>
      </c>
      <c r="D741">
        <v>0.98905474000000004</v>
      </c>
      <c r="E741">
        <v>0.96998549999999994</v>
      </c>
      <c r="F741">
        <v>0.92043805000000001</v>
      </c>
      <c r="G741">
        <v>0.49895830000000002</v>
      </c>
      <c r="H741">
        <v>0.49520966</v>
      </c>
      <c r="I741">
        <v>0.32423817999999999</v>
      </c>
      <c r="J741">
        <v>8.9050560000000001E-2</v>
      </c>
      <c r="K741">
        <v>9.1658323999999999E-2</v>
      </c>
      <c r="L741">
        <v>0.57523539999999995</v>
      </c>
      <c r="M741">
        <v>0.57523539999999995</v>
      </c>
      <c r="N741">
        <v>0.59886819999999996</v>
      </c>
      <c r="O741">
        <v>0.60359483999999997</v>
      </c>
      <c r="P741">
        <v>0.59218585000000001</v>
      </c>
      <c r="Q741">
        <v>0.57018285999999996</v>
      </c>
      <c r="R741">
        <v>0.56969389999999998</v>
      </c>
      <c r="S741">
        <v>0.56513029999999997</v>
      </c>
      <c r="T741">
        <v>0.55535120000000004</v>
      </c>
      <c r="U741">
        <v>0.55225449999999998</v>
      </c>
      <c r="V741">
        <v>0.53611900000000001</v>
      </c>
      <c r="W741">
        <v>0.54051954000000002</v>
      </c>
      <c r="X741">
        <v>0.55176550000000002</v>
      </c>
      <c r="Y741">
        <v>0.55779599999999996</v>
      </c>
      <c r="Z741">
        <v>0.56170759999999997</v>
      </c>
      <c r="AA741">
        <v>0.58159183999999997</v>
      </c>
      <c r="AB741">
        <v>0.58892613999999999</v>
      </c>
      <c r="AC741">
        <v>0.55779599999999996</v>
      </c>
      <c r="AD741">
        <v>0.5618706</v>
      </c>
      <c r="AE741">
        <v>0.53432610000000003</v>
      </c>
      <c r="AF741">
        <v>0.5261768</v>
      </c>
      <c r="AG741">
        <v>0.51688665</v>
      </c>
      <c r="AH741">
        <v>0.51672370000000001</v>
      </c>
      <c r="AI741">
        <v>0.51167119999999999</v>
      </c>
      <c r="AJ741">
        <v>0.51134515000000003</v>
      </c>
      <c r="AK741">
        <v>0.55372129999999997</v>
      </c>
      <c r="AL741">
        <v>0.55372129999999997</v>
      </c>
      <c r="AM741">
        <v>0.55258039999999997</v>
      </c>
      <c r="AN741">
        <v>0.52373206999999999</v>
      </c>
      <c r="AO741">
        <v>0.51460486999999999</v>
      </c>
    </row>
    <row r="742" spans="1:41" x14ac:dyDescent="0.3">
      <c r="A742">
        <v>683.76</v>
      </c>
      <c r="B742">
        <v>0.98331343999999998</v>
      </c>
      <c r="C742">
        <v>1.0738151</v>
      </c>
      <c r="D742">
        <v>0.99027514000000005</v>
      </c>
      <c r="E742">
        <v>0.96922432999999997</v>
      </c>
      <c r="F742">
        <v>0.92231600000000002</v>
      </c>
      <c r="G742">
        <v>0.49831769999999997</v>
      </c>
      <c r="H742">
        <v>0.49715740000000003</v>
      </c>
      <c r="I742">
        <v>0.32411035999999999</v>
      </c>
      <c r="J742">
        <v>8.8739940000000003E-2</v>
      </c>
      <c r="K742">
        <v>9.2220759999999999E-2</v>
      </c>
      <c r="L742">
        <v>0.57555895999999995</v>
      </c>
      <c r="M742">
        <v>0.57423294000000003</v>
      </c>
      <c r="N742">
        <v>0.5994275</v>
      </c>
      <c r="O742">
        <v>0.60274254999999999</v>
      </c>
      <c r="P742">
        <v>0.59246580000000004</v>
      </c>
      <c r="Q742">
        <v>0.57058629999999999</v>
      </c>
      <c r="R742">
        <v>0.56843155999999995</v>
      </c>
      <c r="S742">
        <v>0.56478494000000001</v>
      </c>
      <c r="T742">
        <v>0.55417669999999997</v>
      </c>
      <c r="U742">
        <v>0.55285070000000003</v>
      </c>
      <c r="V742">
        <v>0.53478353999999995</v>
      </c>
      <c r="W742">
        <v>0.5400876</v>
      </c>
      <c r="X742">
        <v>0.55152464000000001</v>
      </c>
      <c r="Y742">
        <v>0.55716030000000005</v>
      </c>
      <c r="Z742">
        <v>0.56229865999999995</v>
      </c>
      <c r="AA742">
        <v>0.57986855999999998</v>
      </c>
      <c r="AB742">
        <v>0.58997949999999999</v>
      </c>
      <c r="AC742">
        <v>0.55798906000000004</v>
      </c>
      <c r="AD742">
        <v>0.56213290000000005</v>
      </c>
      <c r="AE742">
        <v>0.53428626000000001</v>
      </c>
      <c r="AF742">
        <v>0.52566710000000005</v>
      </c>
      <c r="AG742">
        <v>0.51804240000000001</v>
      </c>
      <c r="AH742">
        <v>0.51903690000000002</v>
      </c>
      <c r="AI742">
        <v>0.51157796</v>
      </c>
      <c r="AJ742">
        <v>0.51224099999999995</v>
      </c>
      <c r="AK742">
        <v>0.55367946999999995</v>
      </c>
      <c r="AL742">
        <v>0.55384520000000004</v>
      </c>
      <c r="AM742">
        <v>0.55401089999999997</v>
      </c>
      <c r="AN742">
        <v>0.52318070000000005</v>
      </c>
      <c r="AO742">
        <v>0.51456153000000004</v>
      </c>
    </row>
    <row r="743" spans="1:41" x14ac:dyDescent="0.3">
      <c r="A743">
        <v>684.25</v>
      </c>
      <c r="B743">
        <v>0.98524579999999995</v>
      </c>
      <c r="C743">
        <v>1.076392</v>
      </c>
      <c r="D743">
        <v>0.99155470000000001</v>
      </c>
      <c r="E743">
        <v>0.97213006000000002</v>
      </c>
      <c r="F743">
        <v>0.92448163000000005</v>
      </c>
      <c r="G743">
        <v>0.50062660000000003</v>
      </c>
      <c r="H743">
        <v>0.49714016999999999</v>
      </c>
      <c r="I743">
        <v>0.32447693</v>
      </c>
      <c r="J743">
        <v>8.8227139999999996E-2</v>
      </c>
      <c r="K743">
        <v>9.0551439999999997E-2</v>
      </c>
      <c r="L743">
        <v>0.57600079999999998</v>
      </c>
      <c r="M743">
        <v>0.57467263999999996</v>
      </c>
      <c r="N743">
        <v>0.59990805000000003</v>
      </c>
      <c r="O743">
        <v>0.60389256000000002</v>
      </c>
      <c r="P743">
        <v>0.59359919999999999</v>
      </c>
      <c r="Q743">
        <v>0.56969196</v>
      </c>
      <c r="R743">
        <v>0.57168423999999995</v>
      </c>
      <c r="S743">
        <v>0.56537539999999997</v>
      </c>
      <c r="T743">
        <v>0.55474990000000002</v>
      </c>
      <c r="U743">
        <v>0.55325574</v>
      </c>
      <c r="V743">
        <v>0.53648746000000003</v>
      </c>
      <c r="W743">
        <v>0.53947590000000001</v>
      </c>
      <c r="X743">
        <v>0.55209357000000003</v>
      </c>
      <c r="Y743">
        <v>0.55873450000000002</v>
      </c>
      <c r="Z743">
        <v>0.56172290000000002</v>
      </c>
      <c r="AA743">
        <v>0.58114750000000004</v>
      </c>
      <c r="AB743">
        <v>0.58994659999999999</v>
      </c>
      <c r="AC743">
        <v>0.55873450000000002</v>
      </c>
      <c r="AD743">
        <v>0.56271899999999997</v>
      </c>
      <c r="AE743">
        <v>0.53582335000000003</v>
      </c>
      <c r="AF743">
        <v>0.5265261</v>
      </c>
      <c r="AG743">
        <v>0.51772695999999996</v>
      </c>
      <c r="AH743">
        <v>0.51756095999999996</v>
      </c>
      <c r="AI743">
        <v>0.51108604999999996</v>
      </c>
      <c r="AJ743">
        <v>0.51374240000000004</v>
      </c>
      <c r="AK743">
        <v>0.55541399999999996</v>
      </c>
      <c r="AL743">
        <v>0.55425184999999999</v>
      </c>
      <c r="AM743">
        <v>0.55458390000000002</v>
      </c>
      <c r="AN743">
        <v>0.52403580000000005</v>
      </c>
      <c r="AO743">
        <v>0.51573469999999999</v>
      </c>
    </row>
    <row r="744" spans="1:41" x14ac:dyDescent="0.3">
      <c r="A744">
        <v>684.73</v>
      </c>
      <c r="B744">
        <v>0.98597323999999997</v>
      </c>
      <c r="C744">
        <v>1.0753805999999999</v>
      </c>
      <c r="D744">
        <v>0.99023890000000003</v>
      </c>
      <c r="E744">
        <v>0.97249390000000002</v>
      </c>
      <c r="F744">
        <v>0.92420709999999995</v>
      </c>
      <c r="G744">
        <v>0.49935143999999998</v>
      </c>
      <c r="H744">
        <v>0.49764520000000001</v>
      </c>
      <c r="I744">
        <v>0.32514357999999999</v>
      </c>
      <c r="J744">
        <v>8.780454E-2</v>
      </c>
      <c r="K744">
        <v>9.0534530000000002E-2</v>
      </c>
      <c r="L744">
        <v>0.57681506999999999</v>
      </c>
      <c r="M744">
        <v>0.57442629999999995</v>
      </c>
      <c r="N744">
        <v>0.60019069999999997</v>
      </c>
      <c r="O744">
        <v>0.60445629999999995</v>
      </c>
      <c r="P744">
        <v>0.59251255000000003</v>
      </c>
      <c r="Q744">
        <v>0.56981945000000001</v>
      </c>
      <c r="R744">
        <v>0.56930756999999999</v>
      </c>
      <c r="S744">
        <v>0.56589509999999998</v>
      </c>
      <c r="T744">
        <v>0.55395130000000004</v>
      </c>
      <c r="U744">
        <v>0.55241569999999995</v>
      </c>
      <c r="V744">
        <v>0.53450019999999998</v>
      </c>
      <c r="W744">
        <v>0.53927760000000002</v>
      </c>
      <c r="X744">
        <v>0.55326885000000003</v>
      </c>
      <c r="Y744">
        <v>0.55599880000000002</v>
      </c>
      <c r="Z744">
        <v>0.56214129999999995</v>
      </c>
      <c r="AA744">
        <v>0.57920384000000003</v>
      </c>
      <c r="AB744">
        <v>0.58944129999999995</v>
      </c>
      <c r="AC744">
        <v>0.55787569999999997</v>
      </c>
      <c r="AD744">
        <v>0.56180010000000002</v>
      </c>
      <c r="AE744">
        <v>0.53569454000000005</v>
      </c>
      <c r="AF744">
        <v>0.52528644000000002</v>
      </c>
      <c r="AG744">
        <v>0.51829075999999996</v>
      </c>
      <c r="AH744">
        <v>0.51760830000000002</v>
      </c>
      <c r="AI744">
        <v>0.51248956000000001</v>
      </c>
      <c r="AJ744">
        <v>0.51231890000000002</v>
      </c>
      <c r="AK744">
        <v>0.55497510000000005</v>
      </c>
      <c r="AL744">
        <v>0.55429260000000002</v>
      </c>
      <c r="AM744">
        <v>0.55309825999999995</v>
      </c>
      <c r="AN744">
        <v>0.52340955</v>
      </c>
      <c r="AO744">
        <v>0.51487830000000001</v>
      </c>
    </row>
    <row r="745" spans="1:41" x14ac:dyDescent="0.3">
      <c r="A745">
        <v>685.21</v>
      </c>
      <c r="B745">
        <v>0.98456436000000003</v>
      </c>
      <c r="C745">
        <v>1.0715422999999999</v>
      </c>
      <c r="D745">
        <v>0.98855740000000003</v>
      </c>
      <c r="E745">
        <v>0.96998125000000002</v>
      </c>
      <c r="F745">
        <v>0.92275969999999996</v>
      </c>
      <c r="G745">
        <v>0.50002279999999999</v>
      </c>
      <c r="H745">
        <v>0.49568266</v>
      </c>
      <c r="I745">
        <v>0.32884479999999999</v>
      </c>
      <c r="J745">
        <v>8.8223309999999999E-2</v>
      </c>
      <c r="K745">
        <v>9.048022E-2</v>
      </c>
      <c r="L745">
        <v>0.57484809999999997</v>
      </c>
      <c r="M745">
        <v>0.57519540000000002</v>
      </c>
      <c r="N745">
        <v>0.59845890000000002</v>
      </c>
      <c r="O745">
        <v>0.60245190000000004</v>
      </c>
      <c r="P745">
        <v>0.59099376000000003</v>
      </c>
      <c r="Q745">
        <v>0.56773019999999996</v>
      </c>
      <c r="R745">
        <v>0.56946629999999998</v>
      </c>
      <c r="S745">
        <v>0.56373720000000005</v>
      </c>
      <c r="T745">
        <v>0.55401509999999998</v>
      </c>
      <c r="U745">
        <v>0.55210539999999997</v>
      </c>
      <c r="V745">
        <v>0.53509176000000003</v>
      </c>
      <c r="W745">
        <v>0.53943200000000002</v>
      </c>
      <c r="X745">
        <v>0.55262624999999999</v>
      </c>
      <c r="Y745">
        <v>0.55505674999999999</v>
      </c>
      <c r="Z745">
        <v>0.56148030000000004</v>
      </c>
      <c r="AA745">
        <v>0.57849390000000001</v>
      </c>
      <c r="AB745">
        <v>0.58769519999999997</v>
      </c>
      <c r="AC745">
        <v>0.55800813000000005</v>
      </c>
      <c r="AD745">
        <v>0.56130665999999996</v>
      </c>
      <c r="AE745">
        <v>0.53318209999999999</v>
      </c>
      <c r="AF745">
        <v>0.52432805000000005</v>
      </c>
      <c r="AG745">
        <v>0.51703644000000004</v>
      </c>
      <c r="AH745">
        <v>0.51755726000000002</v>
      </c>
      <c r="AI745">
        <v>0.51113379999999997</v>
      </c>
      <c r="AJ745">
        <v>0.51148104999999999</v>
      </c>
      <c r="AK745">
        <v>0.5531471</v>
      </c>
      <c r="AL745">
        <v>0.55297344999999998</v>
      </c>
      <c r="AM745">
        <v>0.55297344999999998</v>
      </c>
      <c r="AN745">
        <v>0.52293920000000005</v>
      </c>
      <c r="AO745">
        <v>0.51616850000000003</v>
      </c>
    </row>
    <row r="746" spans="1:41" x14ac:dyDescent="0.3">
      <c r="A746">
        <v>685.69</v>
      </c>
      <c r="B746">
        <v>0.98463259999999997</v>
      </c>
      <c r="C746">
        <v>1.0759538</v>
      </c>
      <c r="D746">
        <v>0.99123203999999998</v>
      </c>
      <c r="E746">
        <v>0.97125550000000005</v>
      </c>
      <c r="F746">
        <v>0.92577319999999996</v>
      </c>
      <c r="G746">
        <v>0.50020180000000003</v>
      </c>
      <c r="H746">
        <v>0.49913170000000001</v>
      </c>
      <c r="I746">
        <v>0.33111486000000001</v>
      </c>
      <c r="J746">
        <v>8.8007650000000007E-2</v>
      </c>
      <c r="K746">
        <v>9.1574890000000006E-2</v>
      </c>
      <c r="L746">
        <v>0.57618402999999996</v>
      </c>
      <c r="M746">
        <v>0.57529216999999999</v>
      </c>
      <c r="N746">
        <v>0.59865760000000001</v>
      </c>
      <c r="O746">
        <v>0.60275990000000002</v>
      </c>
      <c r="P746">
        <v>0.59437689999999999</v>
      </c>
      <c r="Q746">
        <v>0.57083315000000001</v>
      </c>
      <c r="R746">
        <v>0.57083315000000001</v>
      </c>
      <c r="S746">
        <v>0.56637406000000001</v>
      </c>
      <c r="T746">
        <v>0.55424549999999995</v>
      </c>
      <c r="U746">
        <v>0.55478059999999996</v>
      </c>
      <c r="V746">
        <v>0.53676604999999999</v>
      </c>
      <c r="W746">
        <v>0.54015493000000003</v>
      </c>
      <c r="X746">
        <v>0.55228350000000004</v>
      </c>
      <c r="Y746">
        <v>0.55888289999999996</v>
      </c>
      <c r="Z746">
        <v>0.56369864999999997</v>
      </c>
      <c r="AA746">
        <v>0.58028626000000005</v>
      </c>
      <c r="AB746">
        <v>0.58973949999999997</v>
      </c>
      <c r="AC746">
        <v>0.56048810000000004</v>
      </c>
      <c r="AD746">
        <v>0.56280684000000003</v>
      </c>
      <c r="AE746">
        <v>0.53605259999999999</v>
      </c>
      <c r="AF746">
        <v>0.52784794999999995</v>
      </c>
      <c r="AG746">
        <v>0.51839469999999999</v>
      </c>
      <c r="AH746">
        <v>0.51875150000000003</v>
      </c>
      <c r="AI746">
        <v>0.51322230000000002</v>
      </c>
      <c r="AJ746">
        <v>0.51268720000000001</v>
      </c>
      <c r="AK746">
        <v>0.55478059999999996</v>
      </c>
      <c r="AL746">
        <v>0.55567235000000004</v>
      </c>
      <c r="AM746">
        <v>0.55567235000000004</v>
      </c>
      <c r="AN746">
        <v>0.52392399999999995</v>
      </c>
      <c r="AO746">
        <v>0.51536256000000003</v>
      </c>
    </row>
    <row r="747" spans="1:41" x14ac:dyDescent="0.3">
      <c r="A747">
        <v>686.18</v>
      </c>
      <c r="B747">
        <v>0.98496306</v>
      </c>
      <c r="C747">
        <v>1.0728852</v>
      </c>
      <c r="D747">
        <v>0.98963975999999998</v>
      </c>
      <c r="E747">
        <v>0.97149414000000001</v>
      </c>
      <c r="F747">
        <v>0.92528825999999997</v>
      </c>
      <c r="G747">
        <v>0.50026910000000002</v>
      </c>
      <c r="H747">
        <v>0.49671485999999998</v>
      </c>
      <c r="I747">
        <v>0.33134648</v>
      </c>
      <c r="J747">
        <v>8.8344790000000006E-2</v>
      </c>
      <c r="K747">
        <v>9.0215474000000004E-2</v>
      </c>
      <c r="L747">
        <v>0.57490940000000001</v>
      </c>
      <c r="M747">
        <v>0.57528349999999995</v>
      </c>
      <c r="N747">
        <v>0.59960239999999998</v>
      </c>
      <c r="O747">
        <v>0.60240839999999996</v>
      </c>
      <c r="P747">
        <v>0.59286799999999995</v>
      </c>
      <c r="Q747">
        <v>0.57004564999999996</v>
      </c>
      <c r="R747">
        <v>0.57154214000000003</v>
      </c>
      <c r="S747">
        <v>0.56499474999999999</v>
      </c>
      <c r="T747">
        <v>0.55489314000000001</v>
      </c>
      <c r="U747">
        <v>0.55283534999999995</v>
      </c>
      <c r="V747">
        <v>0.53543799999999997</v>
      </c>
      <c r="W747">
        <v>0.54310780000000003</v>
      </c>
      <c r="X747">
        <v>0.55283534999999995</v>
      </c>
      <c r="Y747">
        <v>0.55713796999999998</v>
      </c>
      <c r="Z747">
        <v>0.56480770000000002</v>
      </c>
      <c r="AA747">
        <v>0.58089559999999996</v>
      </c>
      <c r="AB747">
        <v>0.59081019999999995</v>
      </c>
      <c r="AC747">
        <v>0.56050515000000001</v>
      </c>
      <c r="AD747">
        <v>0.56256289999999998</v>
      </c>
      <c r="AE747">
        <v>0.5361863</v>
      </c>
      <c r="AF747">
        <v>0.52795523</v>
      </c>
      <c r="AG747">
        <v>0.51841479999999995</v>
      </c>
      <c r="AH747">
        <v>0.51841479999999995</v>
      </c>
      <c r="AI747">
        <v>0.51242860000000001</v>
      </c>
      <c r="AJ747">
        <v>0.51280269999999994</v>
      </c>
      <c r="AK747">
        <v>0.55545429999999996</v>
      </c>
      <c r="AL747">
        <v>0.5560155</v>
      </c>
      <c r="AM747">
        <v>0.55582845000000003</v>
      </c>
      <c r="AN747">
        <v>0.52271736000000002</v>
      </c>
      <c r="AO747">
        <v>0.51467339999999995</v>
      </c>
    </row>
    <row r="748" spans="1:41" x14ac:dyDescent="0.3">
      <c r="A748">
        <v>686.66</v>
      </c>
      <c r="B748">
        <v>0.98561745999999995</v>
      </c>
      <c r="C748">
        <v>1.0744811999999999</v>
      </c>
      <c r="D748">
        <v>0.99064019999999997</v>
      </c>
      <c r="E748">
        <v>0.97286740000000005</v>
      </c>
      <c r="F748">
        <v>0.92457193000000004</v>
      </c>
      <c r="G748">
        <v>0.50053729999999996</v>
      </c>
      <c r="H748">
        <v>0.49821913000000001</v>
      </c>
      <c r="I748">
        <v>0.32879839999999999</v>
      </c>
      <c r="J748">
        <v>8.6741276000000006E-2</v>
      </c>
      <c r="K748">
        <v>9.0025364999999996E-2</v>
      </c>
      <c r="L748">
        <v>0.57607143999999999</v>
      </c>
      <c r="M748">
        <v>0.57607143999999999</v>
      </c>
      <c r="N748">
        <v>0.60157150000000004</v>
      </c>
      <c r="O748">
        <v>0.60427606</v>
      </c>
      <c r="P748">
        <v>0.59403740000000005</v>
      </c>
      <c r="Q748">
        <v>0.56969650000000005</v>
      </c>
      <c r="R748">
        <v>0.57143509999999997</v>
      </c>
      <c r="S748">
        <v>0.56602600000000003</v>
      </c>
      <c r="T748">
        <v>0.55578729999999998</v>
      </c>
      <c r="U748">
        <v>0.55617369999999999</v>
      </c>
      <c r="V748">
        <v>0.53627599999999997</v>
      </c>
      <c r="W748">
        <v>0.54207139999999998</v>
      </c>
      <c r="X748">
        <v>0.55308279999999999</v>
      </c>
      <c r="Y748">
        <v>0.5590714</v>
      </c>
      <c r="Z748">
        <v>0.56448054000000003</v>
      </c>
      <c r="AA748">
        <v>0.58070785000000003</v>
      </c>
      <c r="AB748">
        <v>0.58978735999999998</v>
      </c>
      <c r="AC748">
        <v>0.55926465999999997</v>
      </c>
      <c r="AD748">
        <v>0.56293510000000002</v>
      </c>
      <c r="AE748">
        <v>0.53704870000000005</v>
      </c>
      <c r="AF748">
        <v>0.52738960000000001</v>
      </c>
      <c r="AG748">
        <v>0.51869639999999995</v>
      </c>
      <c r="AH748">
        <v>0.51966230000000002</v>
      </c>
      <c r="AI748">
        <v>0.5130941</v>
      </c>
      <c r="AJ748">
        <v>0.51386684000000005</v>
      </c>
      <c r="AK748">
        <v>0.55501460000000002</v>
      </c>
      <c r="AL748">
        <v>0.55501460000000002</v>
      </c>
      <c r="AM748">
        <v>0.55424189999999995</v>
      </c>
      <c r="AN748">
        <v>0.5241055</v>
      </c>
      <c r="AO748">
        <v>0.51637820000000001</v>
      </c>
    </row>
    <row r="749" spans="1:41" x14ac:dyDescent="0.3">
      <c r="A749">
        <v>687.14</v>
      </c>
      <c r="B749">
        <v>0.9850139</v>
      </c>
      <c r="C749">
        <v>1.0725802</v>
      </c>
      <c r="D749">
        <v>0.98858804</v>
      </c>
      <c r="E749">
        <v>0.97190874999999999</v>
      </c>
      <c r="F749">
        <v>0.92286365999999997</v>
      </c>
      <c r="G749">
        <v>0.49714427999999999</v>
      </c>
      <c r="H749">
        <v>0.49575433000000002</v>
      </c>
      <c r="I749">
        <v>0.32598286999999998</v>
      </c>
      <c r="J749">
        <v>8.6912840000000005E-2</v>
      </c>
      <c r="K749">
        <v>9.048697E-2</v>
      </c>
      <c r="L749">
        <v>0.57517960000000001</v>
      </c>
      <c r="M749">
        <v>0.57339249999999997</v>
      </c>
      <c r="N749">
        <v>0.59841144000000002</v>
      </c>
      <c r="O749">
        <v>0.60258129999999999</v>
      </c>
      <c r="P749">
        <v>0.59205746999999997</v>
      </c>
      <c r="Q749">
        <v>0.56922275</v>
      </c>
      <c r="R749">
        <v>0.56922275</v>
      </c>
      <c r="S749">
        <v>0.56545000000000001</v>
      </c>
      <c r="T749">
        <v>0.55413190000000001</v>
      </c>
      <c r="U749">
        <v>0.55313909999999999</v>
      </c>
      <c r="V749">
        <v>0.53566550000000002</v>
      </c>
      <c r="W749">
        <v>0.54082817000000005</v>
      </c>
      <c r="X749">
        <v>0.5515506</v>
      </c>
      <c r="Y749">
        <v>0.55591900000000005</v>
      </c>
      <c r="Z749">
        <v>0.56306725999999996</v>
      </c>
      <c r="AA749">
        <v>0.57855517000000001</v>
      </c>
      <c r="AB749">
        <v>0.58788764000000004</v>
      </c>
      <c r="AC749">
        <v>0.5573089</v>
      </c>
      <c r="AD749">
        <v>0.56167734000000002</v>
      </c>
      <c r="AE749">
        <v>0.53546696999999999</v>
      </c>
      <c r="AF749">
        <v>0.52633302999999998</v>
      </c>
      <c r="AG749">
        <v>0.51839053999999996</v>
      </c>
      <c r="AH749">
        <v>0.5191848</v>
      </c>
      <c r="AI749">
        <v>0.51223510000000005</v>
      </c>
      <c r="AJ749">
        <v>0.51302934</v>
      </c>
      <c r="AK749">
        <v>0.55353624000000001</v>
      </c>
      <c r="AL749">
        <v>0.55274193999999999</v>
      </c>
      <c r="AM749">
        <v>0.55433047000000002</v>
      </c>
      <c r="AN749">
        <v>0.52355320000000005</v>
      </c>
      <c r="AO749">
        <v>0.51541210000000004</v>
      </c>
    </row>
    <row r="750" spans="1:41" x14ac:dyDescent="0.3">
      <c r="A750">
        <v>687.63</v>
      </c>
      <c r="B750">
        <v>0.98608934999999998</v>
      </c>
      <c r="C750">
        <v>1.0766418</v>
      </c>
      <c r="D750">
        <v>0.99024135000000002</v>
      </c>
      <c r="E750">
        <v>0.97086550000000005</v>
      </c>
      <c r="F750">
        <v>0.92598469999999999</v>
      </c>
      <c r="G750">
        <v>0.49912283000000002</v>
      </c>
      <c r="H750">
        <v>0.49734345000000002</v>
      </c>
      <c r="I750">
        <v>0.32296079999999999</v>
      </c>
      <c r="J750">
        <v>8.7287190000000001E-2</v>
      </c>
      <c r="K750">
        <v>8.9066599999999996E-2</v>
      </c>
      <c r="L750">
        <v>0.57504460000000002</v>
      </c>
      <c r="M750">
        <v>0.57445139999999995</v>
      </c>
      <c r="N750">
        <v>0.60074720000000004</v>
      </c>
      <c r="O750">
        <v>0.60410832999999997</v>
      </c>
      <c r="P750">
        <v>0.59185010000000005</v>
      </c>
      <c r="Q750">
        <v>0.57029945000000004</v>
      </c>
      <c r="R750">
        <v>0.57029945000000004</v>
      </c>
      <c r="S750">
        <v>0.56654289999999996</v>
      </c>
      <c r="T750">
        <v>0.5550756</v>
      </c>
      <c r="U750">
        <v>0.55388930000000003</v>
      </c>
      <c r="V750">
        <v>0.53649049999999998</v>
      </c>
      <c r="W750">
        <v>0.54084019999999999</v>
      </c>
      <c r="X750">
        <v>0.55290072999999995</v>
      </c>
      <c r="Y750">
        <v>0.55764586000000005</v>
      </c>
      <c r="Z750">
        <v>0.56219319999999995</v>
      </c>
      <c r="AA750">
        <v>0.58018506000000003</v>
      </c>
      <c r="AB750">
        <v>0.59026842999999996</v>
      </c>
      <c r="AC750">
        <v>0.55922749999999999</v>
      </c>
      <c r="AD750">
        <v>0.56377493999999995</v>
      </c>
      <c r="AE750">
        <v>0.53550196000000005</v>
      </c>
      <c r="AF750">
        <v>0.52660490000000004</v>
      </c>
      <c r="AG750">
        <v>0.51770780000000005</v>
      </c>
      <c r="AH750">
        <v>0.51830094999999998</v>
      </c>
      <c r="AI750">
        <v>0.51276505000000006</v>
      </c>
      <c r="AJ750">
        <v>0.51316046999999998</v>
      </c>
      <c r="AK750">
        <v>0.55586639999999998</v>
      </c>
      <c r="AL750">
        <v>0.5550756</v>
      </c>
      <c r="AM750">
        <v>0.55428469999999996</v>
      </c>
      <c r="AN750">
        <v>0.52403460000000002</v>
      </c>
      <c r="AO750">
        <v>0.51513755000000006</v>
      </c>
    </row>
    <row r="751" spans="1:41" x14ac:dyDescent="0.3">
      <c r="A751">
        <v>688.11</v>
      </c>
      <c r="B751">
        <v>0.98580540000000005</v>
      </c>
      <c r="C751">
        <v>1.0731208000000001</v>
      </c>
      <c r="D751">
        <v>0.98819756999999997</v>
      </c>
      <c r="E751">
        <v>0.97005664999999996</v>
      </c>
      <c r="F751">
        <v>0.92320937000000003</v>
      </c>
      <c r="G751">
        <v>0.49879235</v>
      </c>
      <c r="H751">
        <v>0.49520403000000002</v>
      </c>
      <c r="I751">
        <v>0.3205731</v>
      </c>
      <c r="J751">
        <v>8.6336369999999996E-2</v>
      </c>
      <c r="K751">
        <v>8.9326619999999995E-2</v>
      </c>
      <c r="L751">
        <v>0.57454550000000004</v>
      </c>
      <c r="M751">
        <v>0.57275134000000005</v>
      </c>
      <c r="N751">
        <v>0.59846750000000004</v>
      </c>
      <c r="O751">
        <v>0.60205584999999995</v>
      </c>
      <c r="P751">
        <v>0.59089219999999998</v>
      </c>
      <c r="Q751">
        <v>0.56776760000000004</v>
      </c>
      <c r="R751">
        <v>0.56836562999999996</v>
      </c>
      <c r="S751">
        <v>0.56477730000000004</v>
      </c>
      <c r="T751">
        <v>0.55381309999999995</v>
      </c>
      <c r="U751">
        <v>0.55142080000000004</v>
      </c>
      <c r="V751">
        <v>0.53447604000000004</v>
      </c>
      <c r="W751">
        <v>0.54065589999999997</v>
      </c>
      <c r="X751">
        <v>0.5516202</v>
      </c>
      <c r="Y751">
        <v>0.55600590000000005</v>
      </c>
      <c r="Z751">
        <v>0.56158770000000002</v>
      </c>
      <c r="AA751">
        <v>0.57952919999999997</v>
      </c>
      <c r="AB751">
        <v>0.58810130000000005</v>
      </c>
      <c r="AC751">
        <v>0.55799940000000003</v>
      </c>
      <c r="AD751">
        <v>0.56079029999999996</v>
      </c>
      <c r="AE751">
        <v>0.53367869999999995</v>
      </c>
      <c r="AF751">
        <v>0.5261034</v>
      </c>
      <c r="AG751">
        <v>0.51633519999999999</v>
      </c>
      <c r="AH751">
        <v>0.51713260000000005</v>
      </c>
      <c r="AI751">
        <v>0.51115200000000005</v>
      </c>
      <c r="AJ751">
        <v>0.51214886000000004</v>
      </c>
      <c r="AK751">
        <v>0.55540780000000001</v>
      </c>
      <c r="AL751">
        <v>0.55301564999999997</v>
      </c>
      <c r="AM751">
        <v>0.55341434</v>
      </c>
      <c r="AN751">
        <v>0.52231574000000003</v>
      </c>
      <c r="AO751">
        <v>0.51394295999999995</v>
      </c>
    </row>
    <row r="752" spans="1:41" x14ac:dyDescent="0.3">
      <c r="A752">
        <v>688.6</v>
      </c>
      <c r="B752">
        <v>0.98646089999999997</v>
      </c>
      <c r="C752">
        <v>1.0754131</v>
      </c>
      <c r="D752">
        <v>0.99119449999999998</v>
      </c>
      <c r="E752">
        <v>0.97304904000000003</v>
      </c>
      <c r="F752">
        <v>0.92374073999999995</v>
      </c>
      <c r="G752">
        <v>0.49968954999999998</v>
      </c>
      <c r="H752">
        <v>0.49752000000000002</v>
      </c>
      <c r="I752">
        <v>0.32060188000000001</v>
      </c>
      <c r="J752">
        <v>8.6683380000000004E-2</v>
      </c>
      <c r="K752">
        <v>8.9247409999999999E-2</v>
      </c>
      <c r="L752">
        <v>0.57384919999999995</v>
      </c>
      <c r="M752">
        <v>0.57444090000000003</v>
      </c>
      <c r="N752">
        <v>0.59988399999999997</v>
      </c>
      <c r="O752">
        <v>0.60264530000000005</v>
      </c>
      <c r="P752">
        <v>0.59179740000000003</v>
      </c>
      <c r="Q752">
        <v>0.57010179999999999</v>
      </c>
      <c r="R752">
        <v>0.56891840000000005</v>
      </c>
      <c r="S752">
        <v>0.56556547000000001</v>
      </c>
      <c r="T752">
        <v>0.55294244999999997</v>
      </c>
      <c r="U752">
        <v>0.55156183000000003</v>
      </c>
      <c r="V752">
        <v>0.53499430000000003</v>
      </c>
      <c r="W752">
        <v>0.53953070000000003</v>
      </c>
      <c r="X752">
        <v>0.55156183000000003</v>
      </c>
      <c r="Y752">
        <v>0.55629545000000002</v>
      </c>
      <c r="Z752">
        <v>0.56181800000000004</v>
      </c>
      <c r="AA752">
        <v>0.579569</v>
      </c>
      <c r="AB752">
        <v>0.58785279999999995</v>
      </c>
      <c r="AC752">
        <v>0.55945120000000004</v>
      </c>
      <c r="AD752">
        <v>0.56240970000000001</v>
      </c>
      <c r="AE752">
        <v>0.53400809999999999</v>
      </c>
      <c r="AF752">
        <v>0.52532990000000002</v>
      </c>
      <c r="AG752">
        <v>0.51724329999999996</v>
      </c>
      <c r="AH752">
        <v>0.51704609999999995</v>
      </c>
      <c r="AI752">
        <v>0.51231249999999995</v>
      </c>
      <c r="AJ752">
        <v>0.51329862999999998</v>
      </c>
      <c r="AK752">
        <v>0.55353419999999998</v>
      </c>
      <c r="AL752">
        <v>0.55373143999999996</v>
      </c>
      <c r="AM752">
        <v>0.55294244999999997</v>
      </c>
      <c r="AN752">
        <v>0.52355474000000002</v>
      </c>
      <c r="AO752">
        <v>0.51349590000000001</v>
      </c>
    </row>
    <row r="753" spans="1:41" x14ac:dyDescent="0.3">
      <c r="A753">
        <v>689.08</v>
      </c>
      <c r="B753">
        <v>0.98625379999999996</v>
      </c>
      <c r="C753">
        <v>1.0784091</v>
      </c>
      <c r="D753">
        <v>0.99173224000000004</v>
      </c>
      <c r="E753">
        <v>0.97197074000000006</v>
      </c>
      <c r="F753">
        <v>0.92364299999999999</v>
      </c>
      <c r="G753">
        <v>0.50082444999999998</v>
      </c>
      <c r="H753">
        <v>0.49808520000000001</v>
      </c>
      <c r="I753">
        <v>0.32160100000000003</v>
      </c>
      <c r="J753">
        <v>8.6419195000000004E-2</v>
      </c>
      <c r="K753">
        <v>8.9158409999999994E-2</v>
      </c>
      <c r="L753">
        <v>0.57419646000000002</v>
      </c>
      <c r="M753">
        <v>0.57380514999999999</v>
      </c>
      <c r="N753">
        <v>0.59963213999999998</v>
      </c>
      <c r="O753">
        <v>0.60511060000000005</v>
      </c>
      <c r="P753">
        <v>0.59297966999999996</v>
      </c>
      <c r="Q753">
        <v>0.56969630000000004</v>
      </c>
      <c r="R753">
        <v>0.57047899999999996</v>
      </c>
      <c r="S753">
        <v>0.56480485000000002</v>
      </c>
      <c r="T753">
        <v>0.55580454999999995</v>
      </c>
      <c r="U753">
        <v>0.55247829999999998</v>
      </c>
      <c r="V753">
        <v>0.53565169999999995</v>
      </c>
      <c r="W753">
        <v>0.54034749999999998</v>
      </c>
      <c r="X753">
        <v>0.55189129999999997</v>
      </c>
      <c r="Y753">
        <v>0.55600019999999994</v>
      </c>
      <c r="Z753">
        <v>0.56167429999999996</v>
      </c>
      <c r="AA753">
        <v>0.58104449999999996</v>
      </c>
      <c r="AB753">
        <v>0.59024049999999995</v>
      </c>
      <c r="AC753">
        <v>0.55619585999999999</v>
      </c>
      <c r="AD753">
        <v>0.56186999999999998</v>
      </c>
      <c r="AE753">
        <v>0.53447770000000006</v>
      </c>
      <c r="AF753">
        <v>0.52645569999999997</v>
      </c>
      <c r="AG753">
        <v>0.51706410000000003</v>
      </c>
      <c r="AH753">
        <v>0.51765110000000003</v>
      </c>
      <c r="AI753">
        <v>0.51099866999999999</v>
      </c>
      <c r="AJ753">
        <v>0.51315093000000001</v>
      </c>
      <c r="AK753">
        <v>0.55404359999999997</v>
      </c>
      <c r="AL753">
        <v>0.55169570000000001</v>
      </c>
      <c r="AM753">
        <v>0.55404359999999997</v>
      </c>
      <c r="AN753">
        <v>0.52293389999999995</v>
      </c>
      <c r="AO753">
        <v>0.51334654999999996</v>
      </c>
    </row>
    <row r="754" spans="1:41" x14ac:dyDescent="0.3">
      <c r="A754">
        <v>689.56</v>
      </c>
      <c r="B754">
        <v>0.98849600000000004</v>
      </c>
      <c r="C754">
        <v>1.0819787999999999</v>
      </c>
      <c r="D754">
        <v>0.99489623000000005</v>
      </c>
      <c r="E754">
        <v>0.97394990000000004</v>
      </c>
      <c r="F754">
        <v>0.92682063999999997</v>
      </c>
      <c r="G754">
        <v>0.50207524999999997</v>
      </c>
      <c r="H754">
        <v>0.49936000000000003</v>
      </c>
      <c r="I754">
        <v>0.32364345</v>
      </c>
      <c r="J754">
        <v>8.7221265000000006E-2</v>
      </c>
      <c r="K754">
        <v>8.9548630000000004E-2</v>
      </c>
      <c r="L754">
        <v>0.57732695000000001</v>
      </c>
      <c r="M754">
        <v>0.5775209</v>
      </c>
      <c r="N754">
        <v>0.59963095</v>
      </c>
      <c r="O754">
        <v>0.60467360000000003</v>
      </c>
      <c r="P754">
        <v>0.59420043</v>
      </c>
      <c r="Q754">
        <v>0.57053880000000001</v>
      </c>
      <c r="R754">
        <v>0.56956905000000002</v>
      </c>
      <c r="S754">
        <v>0.56627196000000002</v>
      </c>
      <c r="T754">
        <v>0.55696243000000001</v>
      </c>
      <c r="U754">
        <v>0.55347139999999995</v>
      </c>
      <c r="V754">
        <v>0.53543430000000003</v>
      </c>
      <c r="W754">
        <v>0.54028295999999998</v>
      </c>
      <c r="X754">
        <v>0.55269562999999999</v>
      </c>
      <c r="Y754">
        <v>0.55773824000000005</v>
      </c>
      <c r="Z754">
        <v>0.56278086000000005</v>
      </c>
      <c r="AA754">
        <v>0.58198170000000005</v>
      </c>
      <c r="AB754">
        <v>0.59129120000000002</v>
      </c>
      <c r="AC754">
        <v>0.55870799999999998</v>
      </c>
      <c r="AD754">
        <v>0.56278086000000005</v>
      </c>
      <c r="AE754">
        <v>0.53485240000000001</v>
      </c>
      <c r="AF754">
        <v>0.52573687000000002</v>
      </c>
      <c r="AG754">
        <v>0.51681529999999998</v>
      </c>
      <c r="AH754">
        <v>0.51836689999999996</v>
      </c>
      <c r="AI754">
        <v>0.51157874000000003</v>
      </c>
      <c r="AJ754">
        <v>0.51351820000000004</v>
      </c>
      <c r="AK754">
        <v>0.55560489999999996</v>
      </c>
      <c r="AL754">
        <v>0.55405325000000005</v>
      </c>
      <c r="AM754">
        <v>0.55405325000000005</v>
      </c>
      <c r="AN754">
        <v>0.52437924999999996</v>
      </c>
      <c r="AO754">
        <v>0.51565159999999999</v>
      </c>
    </row>
    <row r="755" spans="1:41" x14ac:dyDescent="0.3">
      <c r="A755">
        <v>690.05</v>
      </c>
      <c r="B755">
        <v>0.98863809999999996</v>
      </c>
      <c r="C755">
        <v>1.0810428000000001</v>
      </c>
      <c r="D755">
        <v>0.99304740000000002</v>
      </c>
      <c r="E755">
        <v>0.97541003999999998</v>
      </c>
      <c r="F755">
        <v>0.9270988</v>
      </c>
      <c r="G755">
        <v>0.50092510000000001</v>
      </c>
      <c r="H755">
        <v>0.49977484</v>
      </c>
      <c r="I755">
        <v>0.3241675</v>
      </c>
      <c r="J755">
        <v>8.7020899999999998E-2</v>
      </c>
      <c r="K755">
        <v>9.0279979999999996E-2</v>
      </c>
      <c r="L755">
        <v>0.57760953999999998</v>
      </c>
      <c r="M755">
        <v>0.57703439999999995</v>
      </c>
      <c r="N755">
        <v>0.60176516000000002</v>
      </c>
      <c r="O755">
        <v>0.60540766000000001</v>
      </c>
      <c r="P755">
        <v>0.59448009999999996</v>
      </c>
      <c r="Q755">
        <v>0.57032453999999999</v>
      </c>
      <c r="R755">
        <v>0.57224165999999999</v>
      </c>
      <c r="S755">
        <v>0.5664903</v>
      </c>
      <c r="T755">
        <v>0.55671303999999999</v>
      </c>
      <c r="U755">
        <v>0.55307055000000005</v>
      </c>
      <c r="V755">
        <v>0.53581654999999995</v>
      </c>
      <c r="W755">
        <v>0.54156786000000001</v>
      </c>
      <c r="X755">
        <v>0.55364570000000002</v>
      </c>
      <c r="Y755">
        <v>0.55805499999999997</v>
      </c>
      <c r="Z755">
        <v>0.56342289999999995</v>
      </c>
      <c r="AA755">
        <v>0.58336085000000004</v>
      </c>
      <c r="AB755">
        <v>0.59294647</v>
      </c>
      <c r="AC755">
        <v>0.55786329999999995</v>
      </c>
      <c r="AD755">
        <v>0.56284780000000001</v>
      </c>
      <c r="AE755">
        <v>0.53600824000000002</v>
      </c>
      <c r="AF755">
        <v>0.52814810000000001</v>
      </c>
      <c r="AG755">
        <v>0.51837080000000002</v>
      </c>
      <c r="AH755">
        <v>0.52124654999999998</v>
      </c>
      <c r="AI755">
        <v>0.51281124</v>
      </c>
      <c r="AJ755">
        <v>0.51319459999999995</v>
      </c>
      <c r="AK755">
        <v>0.55537104999999998</v>
      </c>
      <c r="AL755">
        <v>0.55460423000000003</v>
      </c>
      <c r="AM755">
        <v>0.55460423000000003</v>
      </c>
      <c r="AN755">
        <v>0.52354705000000001</v>
      </c>
      <c r="AO755">
        <v>0.51587859999999996</v>
      </c>
    </row>
    <row r="756" spans="1:41" x14ac:dyDescent="0.3">
      <c r="A756">
        <v>690.53</v>
      </c>
      <c r="B756">
        <v>0.98667634000000004</v>
      </c>
      <c r="C756">
        <v>1.075828</v>
      </c>
      <c r="D756">
        <v>0.99142854999999996</v>
      </c>
      <c r="E756">
        <v>0.97299000000000002</v>
      </c>
      <c r="F756">
        <v>0.92489750000000004</v>
      </c>
      <c r="G756">
        <v>0.50080950000000002</v>
      </c>
      <c r="H756">
        <v>0.49947888000000001</v>
      </c>
      <c r="I756">
        <v>0.32383689999999998</v>
      </c>
      <c r="J756">
        <v>8.6416069999999998E-2</v>
      </c>
      <c r="K756">
        <v>8.9457490000000001E-2</v>
      </c>
      <c r="L756">
        <v>0.57570445999999997</v>
      </c>
      <c r="M756">
        <v>0.57494409999999996</v>
      </c>
      <c r="N756">
        <v>0.59946555000000001</v>
      </c>
      <c r="O756">
        <v>0.60326729999999995</v>
      </c>
      <c r="P756">
        <v>0.59186196000000002</v>
      </c>
      <c r="Q756">
        <v>0.56905130000000004</v>
      </c>
      <c r="R756">
        <v>0.57019189999999997</v>
      </c>
      <c r="S756">
        <v>0.56448925000000005</v>
      </c>
      <c r="T756">
        <v>0.5546046</v>
      </c>
      <c r="U756">
        <v>0.55118299999999998</v>
      </c>
      <c r="V756">
        <v>0.53521556000000003</v>
      </c>
      <c r="W756">
        <v>0.54091823000000006</v>
      </c>
      <c r="X756">
        <v>0.55156320000000003</v>
      </c>
      <c r="Y756">
        <v>0.55612530000000004</v>
      </c>
      <c r="Z756">
        <v>0.56125769999999997</v>
      </c>
      <c r="AA756">
        <v>0.58102699999999996</v>
      </c>
      <c r="AB756">
        <v>0.58996110000000002</v>
      </c>
      <c r="AC756">
        <v>0.55840639999999997</v>
      </c>
      <c r="AD756">
        <v>0.56296849999999998</v>
      </c>
      <c r="AE756">
        <v>0.53578579999999998</v>
      </c>
      <c r="AF756">
        <v>0.52647149999999998</v>
      </c>
      <c r="AG756">
        <v>0.51677700000000004</v>
      </c>
      <c r="AH756">
        <v>0.51810752999999998</v>
      </c>
      <c r="AI756">
        <v>0.51221479999999997</v>
      </c>
      <c r="AJ756">
        <v>0.51297515999999999</v>
      </c>
      <c r="AK756">
        <v>0.5546046</v>
      </c>
      <c r="AL756">
        <v>0.55517490000000003</v>
      </c>
      <c r="AM756">
        <v>0.55308389999999996</v>
      </c>
      <c r="AN756">
        <v>0.52495073999999997</v>
      </c>
      <c r="AO756">
        <v>0.51335540000000002</v>
      </c>
    </row>
    <row r="757" spans="1:41" x14ac:dyDescent="0.3">
      <c r="A757">
        <v>691.01</v>
      </c>
      <c r="B757">
        <v>0.98517829999999995</v>
      </c>
      <c r="C757">
        <v>1.0735193000000001</v>
      </c>
      <c r="D757">
        <v>0.99012849999999997</v>
      </c>
      <c r="E757">
        <v>0.97089899999999996</v>
      </c>
      <c r="F757">
        <v>0.92349183999999995</v>
      </c>
      <c r="G757">
        <v>0.5015868</v>
      </c>
      <c r="H757">
        <v>0.49777897999999998</v>
      </c>
      <c r="I757">
        <v>0.32300064000000001</v>
      </c>
      <c r="J757">
        <v>8.5774265000000002E-2</v>
      </c>
      <c r="K757">
        <v>8.8439729999999994E-2</v>
      </c>
      <c r="L757">
        <v>0.57431589999999999</v>
      </c>
      <c r="M757">
        <v>0.57355434000000005</v>
      </c>
      <c r="N757">
        <v>0.59868589999999999</v>
      </c>
      <c r="O757">
        <v>0.60211294999999998</v>
      </c>
      <c r="P757">
        <v>0.59107030000000005</v>
      </c>
      <c r="Q757">
        <v>0.56822340000000005</v>
      </c>
      <c r="R757">
        <v>0.56746185000000005</v>
      </c>
      <c r="S757">
        <v>0.56384444</v>
      </c>
      <c r="T757">
        <v>0.55356335999999995</v>
      </c>
      <c r="U757">
        <v>0.55204030000000004</v>
      </c>
      <c r="V757">
        <v>0.53471475999999996</v>
      </c>
      <c r="W757">
        <v>0.53909370000000001</v>
      </c>
      <c r="X757">
        <v>0.55032676000000003</v>
      </c>
      <c r="Y757">
        <v>0.55470573999999995</v>
      </c>
      <c r="Z757">
        <v>0.56194054999999998</v>
      </c>
      <c r="AA757">
        <v>0.58059879999999997</v>
      </c>
      <c r="AB757">
        <v>0.58764327000000005</v>
      </c>
      <c r="AC757">
        <v>0.55565759999999997</v>
      </c>
      <c r="AD757">
        <v>0.56022704000000001</v>
      </c>
      <c r="AE757">
        <v>0.53433394000000001</v>
      </c>
      <c r="AF757">
        <v>0.52557600000000004</v>
      </c>
      <c r="AG757">
        <v>0.51567565999999998</v>
      </c>
      <c r="AH757">
        <v>0.51719879999999996</v>
      </c>
      <c r="AI757">
        <v>0.51072556000000002</v>
      </c>
      <c r="AJ757">
        <v>0.51110639999999996</v>
      </c>
      <c r="AK757">
        <v>0.55375373000000006</v>
      </c>
      <c r="AL757">
        <v>0.55223065999999998</v>
      </c>
      <c r="AM757">
        <v>0.55242102999999998</v>
      </c>
      <c r="AN757">
        <v>0.52157783999999996</v>
      </c>
      <c r="AO757">
        <v>0.51396220000000004</v>
      </c>
    </row>
    <row r="758" spans="1:41" x14ac:dyDescent="0.3">
      <c r="A758">
        <v>691.5</v>
      </c>
      <c r="B758">
        <v>0.98568129999999998</v>
      </c>
      <c r="C758">
        <v>1.0718912</v>
      </c>
      <c r="D758">
        <v>0.99043893999999999</v>
      </c>
      <c r="E758">
        <v>0.97102750000000004</v>
      </c>
      <c r="F758">
        <v>0.92440193999999998</v>
      </c>
      <c r="G758">
        <v>0.50134570000000001</v>
      </c>
      <c r="H758">
        <v>0.4986814</v>
      </c>
      <c r="I758">
        <v>0.32435863999999998</v>
      </c>
      <c r="J758">
        <v>8.5330955999999999E-2</v>
      </c>
      <c r="K758">
        <v>8.7995275999999997E-2</v>
      </c>
      <c r="L758">
        <v>0.57518550000000002</v>
      </c>
      <c r="M758">
        <v>0.57423394999999999</v>
      </c>
      <c r="N758">
        <v>0.59783226</v>
      </c>
      <c r="O758">
        <v>0.60201899999999997</v>
      </c>
      <c r="P758">
        <v>0.59136175999999996</v>
      </c>
      <c r="Q758">
        <v>0.56871499999999997</v>
      </c>
      <c r="R758">
        <v>0.56795377000000002</v>
      </c>
      <c r="S758">
        <v>0.56243480000000001</v>
      </c>
      <c r="T758">
        <v>0.55406120000000003</v>
      </c>
      <c r="U758">
        <v>0.55139689999999997</v>
      </c>
      <c r="V758">
        <v>0.53445940000000003</v>
      </c>
      <c r="W758">
        <v>0.53902686</v>
      </c>
      <c r="X758">
        <v>0.54987439999999999</v>
      </c>
      <c r="Y758">
        <v>0.55577399999999999</v>
      </c>
      <c r="Z758">
        <v>0.56034139999999999</v>
      </c>
      <c r="AA758">
        <v>0.58165599999999995</v>
      </c>
      <c r="AB758">
        <v>0.5881265</v>
      </c>
      <c r="AC758">
        <v>0.55558366000000003</v>
      </c>
      <c r="AD758">
        <v>0.56224450000000004</v>
      </c>
      <c r="AE758">
        <v>0.53312725000000005</v>
      </c>
      <c r="AF758">
        <v>0.52551495999999998</v>
      </c>
      <c r="AG758">
        <v>0.51638010000000001</v>
      </c>
      <c r="AH758">
        <v>0.51695100000000005</v>
      </c>
      <c r="AI758">
        <v>0.51124172999999995</v>
      </c>
      <c r="AJ758">
        <v>0.51200299999999999</v>
      </c>
      <c r="AK758">
        <v>0.55368059999999997</v>
      </c>
      <c r="AL758">
        <v>0.55177754000000001</v>
      </c>
      <c r="AM758">
        <v>0.55177754000000001</v>
      </c>
      <c r="AN758">
        <v>0.52208935999999995</v>
      </c>
      <c r="AO758">
        <v>0.51390606000000005</v>
      </c>
    </row>
    <row r="759" spans="1:41" x14ac:dyDescent="0.3">
      <c r="A759">
        <v>691.98</v>
      </c>
      <c r="B759">
        <v>0.98664342999999999</v>
      </c>
      <c r="C759">
        <v>1.0733535999999999</v>
      </c>
      <c r="D759">
        <v>0.98889565000000001</v>
      </c>
      <c r="E759">
        <v>0.97181636000000005</v>
      </c>
      <c r="F759">
        <v>0.92283064000000004</v>
      </c>
      <c r="G759">
        <v>0.50110339999999998</v>
      </c>
      <c r="H759">
        <v>0.49903884999999998</v>
      </c>
      <c r="I759">
        <v>0.32674438</v>
      </c>
      <c r="J759">
        <v>8.5194304999999998E-2</v>
      </c>
      <c r="K759">
        <v>8.8384939999999995E-2</v>
      </c>
      <c r="L759">
        <v>0.57467573999999999</v>
      </c>
      <c r="M759">
        <v>0.57204820000000001</v>
      </c>
      <c r="N759">
        <v>0.59888710000000001</v>
      </c>
      <c r="O759">
        <v>0.60095160000000003</v>
      </c>
      <c r="P759">
        <v>0.59119200000000005</v>
      </c>
      <c r="Q759">
        <v>0.56735605</v>
      </c>
      <c r="R759">
        <v>0.56829447</v>
      </c>
      <c r="S759">
        <v>0.56285160000000001</v>
      </c>
      <c r="T759">
        <v>0.5527166</v>
      </c>
      <c r="U759">
        <v>0.55234130000000004</v>
      </c>
      <c r="V759">
        <v>0.53394819999999998</v>
      </c>
      <c r="W759">
        <v>0.53939104000000004</v>
      </c>
      <c r="X759">
        <v>0.54896294999999995</v>
      </c>
      <c r="Y759">
        <v>0.55459349999999996</v>
      </c>
      <c r="Z759">
        <v>0.55984867000000005</v>
      </c>
      <c r="AA759">
        <v>0.57918020000000003</v>
      </c>
      <c r="AB759">
        <v>0.58893980000000001</v>
      </c>
      <c r="AC759">
        <v>0.55647033000000001</v>
      </c>
      <c r="AD759">
        <v>0.56041174999999999</v>
      </c>
      <c r="AE759">
        <v>0.53282213</v>
      </c>
      <c r="AF759">
        <v>0.52587779999999995</v>
      </c>
      <c r="AG759">
        <v>0.51649350000000005</v>
      </c>
      <c r="AH759">
        <v>0.51611810000000002</v>
      </c>
      <c r="AI759">
        <v>0.50992453000000004</v>
      </c>
      <c r="AJ759">
        <v>0.51217679999999999</v>
      </c>
      <c r="AK759">
        <v>0.55346740000000005</v>
      </c>
      <c r="AL759">
        <v>0.55365509999999996</v>
      </c>
      <c r="AM759">
        <v>0.55027676000000003</v>
      </c>
      <c r="AN759">
        <v>0.52193635999999999</v>
      </c>
      <c r="AO759">
        <v>0.51273983999999995</v>
      </c>
    </row>
    <row r="760" spans="1:41" x14ac:dyDescent="0.3">
      <c r="A760">
        <v>692.47</v>
      </c>
      <c r="B760">
        <v>0.9858384</v>
      </c>
      <c r="C760">
        <v>1.0741129</v>
      </c>
      <c r="D760">
        <v>0.99064640000000004</v>
      </c>
      <c r="E760">
        <v>0.97218375999999995</v>
      </c>
      <c r="F760">
        <v>0.92641187000000003</v>
      </c>
      <c r="G760">
        <v>0.50234853999999995</v>
      </c>
      <c r="H760">
        <v>0.49927145000000001</v>
      </c>
      <c r="I760">
        <v>0.32618439999999999</v>
      </c>
      <c r="J760">
        <v>8.5978029999999997E-2</v>
      </c>
      <c r="K760">
        <v>8.9247450000000006E-2</v>
      </c>
      <c r="L760">
        <v>0.57523745000000004</v>
      </c>
      <c r="M760">
        <v>0.57466050000000002</v>
      </c>
      <c r="N760">
        <v>0.59812339999999997</v>
      </c>
      <c r="O760">
        <v>0.6019698</v>
      </c>
      <c r="P760">
        <v>0.59177690000000005</v>
      </c>
      <c r="Q760">
        <v>0.56946783999999995</v>
      </c>
      <c r="R760">
        <v>0.56831396000000001</v>
      </c>
      <c r="S760">
        <v>0.56350595000000003</v>
      </c>
      <c r="T760">
        <v>0.55446700000000004</v>
      </c>
      <c r="U760">
        <v>0.55100523999999995</v>
      </c>
      <c r="V760">
        <v>0.53408120000000003</v>
      </c>
      <c r="W760">
        <v>0.53811984999999996</v>
      </c>
      <c r="X760">
        <v>0.55196685000000001</v>
      </c>
      <c r="Y760">
        <v>0.55715950000000003</v>
      </c>
      <c r="Z760">
        <v>0.56062120000000004</v>
      </c>
      <c r="AA760">
        <v>0.57985306000000003</v>
      </c>
      <c r="AB760">
        <v>0.58946909999999997</v>
      </c>
      <c r="AC760">
        <v>0.55677480000000001</v>
      </c>
      <c r="AD760">
        <v>0.56139046000000004</v>
      </c>
      <c r="AE760">
        <v>0.53446585000000002</v>
      </c>
      <c r="AF760">
        <v>0.52581149999999999</v>
      </c>
      <c r="AG760">
        <v>0.51638790000000001</v>
      </c>
      <c r="AH760">
        <v>0.51715714000000002</v>
      </c>
      <c r="AI760">
        <v>0.51061827000000004</v>
      </c>
      <c r="AJ760">
        <v>0.51215683999999995</v>
      </c>
      <c r="AK760">
        <v>0.55465929999999997</v>
      </c>
      <c r="AL760">
        <v>0.55369769999999996</v>
      </c>
      <c r="AM760">
        <v>0.5533131</v>
      </c>
      <c r="AN760">
        <v>0.52369600000000005</v>
      </c>
      <c r="AO760">
        <v>0.51504159999999999</v>
      </c>
    </row>
    <row r="761" spans="1:41" x14ac:dyDescent="0.3">
      <c r="A761">
        <v>692.95</v>
      </c>
      <c r="B761">
        <v>0.98535406999999997</v>
      </c>
      <c r="C761">
        <v>1.0755067</v>
      </c>
      <c r="D761">
        <v>0.99095239999999996</v>
      </c>
      <c r="E761">
        <v>0.97261299999999995</v>
      </c>
      <c r="F761">
        <v>0.92686100000000005</v>
      </c>
      <c r="G761">
        <v>0.50312409999999996</v>
      </c>
      <c r="H761">
        <v>0.50196589999999996</v>
      </c>
      <c r="I761">
        <v>0.32706576999999998</v>
      </c>
      <c r="J761">
        <v>8.5564694999999996E-2</v>
      </c>
      <c r="K761">
        <v>8.8460386000000002E-2</v>
      </c>
      <c r="L761">
        <v>0.57590264000000002</v>
      </c>
      <c r="M761">
        <v>0.57474433999999996</v>
      </c>
      <c r="N761">
        <v>0.59926120000000005</v>
      </c>
      <c r="O761">
        <v>0.60254306000000002</v>
      </c>
      <c r="P761">
        <v>0.59231155999999996</v>
      </c>
      <c r="Q761">
        <v>0.56895289999999998</v>
      </c>
      <c r="R761">
        <v>0.56953209999999999</v>
      </c>
      <c r="S761">
        <v>0.56509200000000004</v>
      </c>
      <c r="T761">
        <v>0.55428140000000004</v>
      </c>
      <c r="U761">
        <v>0.55177180000000003</v>
      </c>
      <c r="V761">
        <v>0.53594200000000003</v>
      </c>
      <c r="W761">
        <v>0.54154040000000003</v>
      </c>
      <c r="X761">
        <v>0.55254400000000004</v>
      </c>
      <c r="Y761">
        <v>0.55737009999999998</v>
      </c>
      <c r="Z761">
        <v>0.56258242999999997</v>
      </c>
      <c r="AA761">
        <v>0.58092177</v>
      </c>
      <c r="AB761">
        <v>0.59076715000000002</v>
      </c>
      <c r="AC761">
        <v>0.55814235999999995</v>
      </c>
      <c r="AD761">
        <v>0.56277549999999998</v>
      </c>
      <c r="AE761">
        <v>0.53478369999999997</v>
      </c>
      <c r="AF761">
        <v>0.52686880000000003</v>
      </c>
      <c r="AG761">
        <v>0.51702344</v>
      </c>
      <c r="AH761">
        <v>0.51721649999999997</v>
      </c>
      <c r="AI761">
        <v>0.51219725999999999</v>
      </c>
      <c r="AJ761">
        <v>0.51296949999999997</v>
      </c>
      <c r="AK761">
        <v>0.55428140000000004</v>
      </c>
      <c r="AL761">
        <v>0.55486053000000002</v>
      </c>
      <c r="AM761">
        <v>0.55370229999999998</v>
      </c>
      <c r="AN761">
        <v>0.52416620000000003</v>
      </c>
      <c r="AO761">
        <v>0.51509296999999998</v>
      </c>
    </row>
    <row r="762" spans="1:41" x14ac:dyDescent="0.3">
      <c r="A762">
        <v>693.43</v>
      </c>
      <c r="B762">
        <v>0.98217529999999997</v>
      </c>
      <c r="C762">
        <v>1.0727462999999999</v>
      </c>
      <c r="D762">
        <v>0.98701346000000001</v>
      </c>
      <c r="E762">
        <v>0.96959596999999997</v>
      </c>
      <c r="F762">
        <v>0.91927873999999998</v>
      </c>
      <c r="G762">
        <v>0.50125889999999995</v>
      </c>
      <c r="H762">
        <v>0.49758184</v>
      </c>
      <c r="I762">
        <v>0.32534215</v>
      </c>
      <c r="J762">
        <v>8.5948369999999996E-2</v>
      </c>
      <c r="K762">
        <v>8.8077180000000005E-2</v>
      </c>
      <c r="L762">
        <v>0.57228349999999995</v>
      </c>
      <c r="M762">
        <v>0.57228349999999995</v>
      </c>
      <c r="N762">
        <v>0.59647450000000002</v>
      </c>
      <c r="O762">
        <v>0.59957092999999995</v>
      </c>
      <c r="P762">
        <v>0.58873343</v>
      </c>
      <c r="Q762">
        <v>0.5668647</v>
      </c>
      <c r="R762">
        <v>0.56647769999999997</v>
      </c>
      <c r="S762">
        <v>0.56241359999999996</v>
      </c>
      <c r="T762">
        <v>0.55254369999999997</v>
      </c>
      <c r="U762">
        <v>0.55002784999999998</v>
      </c>
      <c r="V762">
        <v>0.53222329999999995</v>
      </c>
      <c r="W762">
        <v>0.53725504999999996</v>
      </c>
      <c r="X762">
        <v>0.54983439999999995</v>
      </c>
      <c r="Y762">
        <v>0.55467250000000001</v>
      </c>
      <c r="Z762">
        <v>0.55931719999999996</v>
      </c>
      <c r="AA762">
        <v>0.57750875000000002</v>
      </c>
      <c r="AB762">
        <v>0.58776574999999998</v>
      </c>
      <c r="AC762">
        <v>0.55544660000000001</v>
      </c>
      <c r="AD762">
        <v>0.55854309999999996</v>
      </c>
      <c r="AE762">
        <v>0.53338443999999996</v>
      </c>
      <c r="AF762">
        <v>0.52409519999999998</v>
      </c>
      <c r="AG762">
        <v>0.51499932999999998</v>
      </c>
      <c r="AH762">
        <v>0.51577340000000005</v>
      </c>
      <c r="AI762">
        <v>0.50958055000000002</v>
      </c>
      <c r="AJ762">
        <v>0.51074169999999997</v>
      </c>
      <c r="AK762">
        <v>0.55060845999999997</v>
      </c>
      <c r="AL762">
        <v>0.55157610000000001</v>
      </c>
      <c r="AM762">
        <v>0.55099547000000004</v>
      </c>
      <c r="AN762">
        <v>0.52041809999999999</v>
      </c>
      <c r="AO762">
        <v>0.51228994000000005</v>
      </c>
    </row>
    <row r="763" spans="1:41" x14ac:dyDescent="0.3">
      <c r="A763">
        <v>693.92</v>
      </c>
      <c r="B763">
        <v>0.98489749999999998</v>
      </c>
      <c r="C763">
        <v>1.0770704</v>
      </c>
      <c r="D763">
        <v>0.99131460000000005</v>
      </c>
      <c r="E763">
        <v>0.97284113999999999</v>
      </c>
      <c r="F763">
        <v>0.92383784000000002</v>
      </c>
      <c r="G763">
        <v>0.50283770000000005</v>
      </c>
      <c r="H763">
        <v>0.49914306000000003</v>
      </c>
      <c r="I763">
        <v>0.32588157000000001</v>
      </c>
      <c r="J763">
        <v>8.5726750000000004E-2</v>
      </c>
      <c r="K763">
        <v>8.8060244999999995E-2</v>
      </c>
      <c r="L763">
        <v>0.57420355000000001</v>
      </c>
      <c r="M763">
        <v>0.57420355000000001</v>
      </c>
      <c r="N763">
        <v>0.59870520000000005</v>
      </c>
      <c r="O763">
        <v>0.60259439999999997</v>
      </c>
      <c r="P763">
        <v>0.59170469999999997</v>
      </c>
      <c r="Q763">
        <v>0.5681754</v>
      </c>
      <c r="R763">
        <v>0.57089780000000001</v>
      </c>
      <c r="S763">
        <v>0.56506409999999996</v>
      </c>
      <c r="T763">
        <v>0.55378556000000001</v>
      </c>
      <c r="U763">
        <v>0.55281323000000004</v>
      </c>
      <c r="V763">
        <v>0.53608995999999998</v>
      </c>
      <c r="W763">
        <v>0.53997910000000005</v>
      </c>
      <c r="X763">
        <v>0.55164652999999997</v>
      </c>
      <c r="Y763">
        <v>0.55650794999999997</v>
      </c>
      <c r="Z763">
        <v>0.56156384999999998</v>
      </c>
      <c r="AA763">
        <v>0.58062069999999999</v>
      </c>
      <c r="AB763">
        <v>0.58898229999999996</v>
      </c>
      <c r="AC763">
        <v>0.55806359999999999</v>
      </c>
      <c r="AD763">
        <v>0.56292503999999999</v>
      </c>
      <c r="AE763">
        <v>0.53375642999999995</v>
      </c>
      <c r="AF763">
        <v>0.52481140000000004</v>
      </c>
      <c r="AG763">
        <v>0.51644975000000004</v>
      </c>
      <c r="AH763">
        <v>0.51839429999999997</v>
      </c>
      <c r="AI763">
        <v>0.51100489999999998</v>
      </c>
      <c r="AJ763">
        <v>0.51275504000000005</v>
      </c>
      <c r="AK763">
        <v>0.55514675000000002</v>
      </c>
      <c r="AL763">
        <v>0.55417450000000001</v>
      </c>
      <c r="AM763">
        <v>0.55281323000000004</v>
      </c>
      <c r="AN763">
        <v>0.52267240000000004</v>
      </c>
      <c r="AO763">
        <v>0.51411629999999997</v>
      </c>
    </row>
    <row r="764" spans="1:41" x14ac:dyDescent="0.3">
      <c r="A764">
        <v>694.4</v>
      </c>
      <c r="B764">
        <v>0.98328289999999996</v>
      </c>
      <c r="C764">
        <v>1.0746602000000001</v>
      </c>
      <c r="D764">
        <v>0.98838126999999998</v>
      </c>
      <c r="E764">
        <v>0.9699489</v>
      </c>
      <c r="F764">
        <v>0.92151505</v>
      </c>
      <c r="G764">
        <v>0.50012100000000004</v>
      </c>
      <c r="H764">
        <v>0.49894445999999998</v>
      </c>
      <c r="I764">
        <v>0.32344531999999998</v>
      </c>
      <c r="J764">
        <v>8.5197880000000004E-2</v>
      </c>
      <c r="K764">
        <v>8.8531390000000001E-2</v>
      </c>
      <c r="L764">
        <v>0.57326200000000005</v>
      </c>
      <c r="M764">
        <v>0.57286979999999998</v>
      </c>
      <c r="N764">
        <v>0.59738089999999999</v>
      </c>
      <c r="O764">
        <v>0.60189086000000003</v>
      </c>
      <c r="P764">
        <v>0.59071386000000004</v>
      </c>
      <c r="Q764">
        <v>0.56737936</v>
      </c>
      <c r="R764">
        <v>0.56973236999999999</v>
      </c>
      <c r="S764">
        <v>0.56188890000000002</v>
      </c>
      <c r="T764">
        <v>0.55169225</v>
      </c>
      <c r="U764">
        <v>0.54973139999999998</v>
      </c>
      <c r="V764">
        <v>0.53325990000000001</v>
      </c>
      <c r="W764">
        <v>0.53757390000000005</v>
      </c>
      <c r="X764">
        <v>0.55130005000000004</v>
      </c>
      <c r="Y764">
        <v>0.55404529999999996</v>
      </c>
      <c r="Z764">
        <v>0.55875145999999998</v>
      </c>
      <c r="AA764">
        <v>0.57953679999999996</v>
      </c>
      <c r="AB764">
        <v>0.58875290000000002</v>
      </c>
      <c r="AC764">
        <v>0.55561404999999997</v>
      </c>
      <c r="AD764">
        <v>0.56051624</v>
      </c>
      <c r="AE764">
        <v>0.53306379999999998</v>
      </c>
      <c r="AF764">
        <v>0.52482814</v>
      </c>
      <c r="AG764">
        <v>0.51561199999999996</v>
      </c>
      <c r="AH764">
        <v>0.51737679999999997</v>
      </c>
      <c r="AI764">
        <v>0.50914110000000001</v>
      </c>
      <c r="AJ764">
        <v>0.51070976000000001</v>
      </c>
      <c r="AK764">
        <v>0.55306489999999997</v>
      </c>
      <c r="AL764">
        <v>0.55208444999999995</v>
      </c>
      <c r="AM764">
        <v>0.55130005000000004</v>
      </c>
      <c r="AN764">
        <v>0.51972980000000002</v>
      </c>
      <c r="AO764">
        <v>0.51267070000000003</v>
      </c>
    </row>
    <row r="765" spans="1:41" x14ac:dyDescent="0.3">
      <c r="A765">
        <v>694.89</v>
      </c>
      <c r="B765">
        <v>0.98352223999999999</v>
      </c>
      <c r="C765">
        <v>1.0763649</v>
      </c>
      <c r="D765">
        <v>0.99060510000000002</v>
      </c>
      <c r="E765">
        <v>0.97127085999999996</v>
      </c>
      <c r="F765">
        <v>0.92494520000000002</v>
      </c>
      <c r="G765">
        <v>0.50380312999999999</v>
      </c>
      <c r="H765">
        <v>0.5013145</v>
      </c>
      <c r="I765">
        <v>0.32309486999999998</v>
      </c>
      <c r="J765">
        <v>8.5341029999999998E-2</v>
      </c>
      <c r="K765">
        <v>8.8403880000000004E-2</v>
      </c>
      <c r="L765">
        <v>0.57444010000000001</v>
      </c>
      <c r="M765">
        <v>0.57386583000000002</v>
      </c>
      <c r="N765">
        <v>0.60028289999999995</v>
      </c>
      <c r="O765">
        <v>0.60219723000000003</v>
      </c>
      <c r="P765">
        <v>0.59166867000000001</v>
      </c>
      <c r="Q765">
        <v>0.56888866000000005</v>
      </c>
      <c r="R765">
        <v>0.56965440000000001</v>
      </c>
      <c r="S765">
        <v>0.56448584999999996</v>
      </c>
      <c r="T765">
        <v>0.55242586000000005</v>
      </c>
      <c r="U765">
        <v>0.55070304999999997</v>
      </c>
      <c r="V765">
        <v>0.53424020000000005</v>
      </c>
      <c r="W765">
        <v>0.54055730000000002</v>
      </c>
      <c r="X765">
        <v>0.55032020000000004</v>
      </c>
      <c r="Y765">
        <v>0.5566373</v>
      </c>
      <c r="Z765">
        <v>0.56123160000000005</v>
      </c>
      <c r="AA765">
        <v>0.58094864999999996</v>
      </c>
      <c r="AB765">
        <v>0.58975434000000004</v>
      </c>
      <c r="AC765">
        <v>0.55644590000000005</v>
      </c>
      <c r="AD765">
        <v>0.56027450000000001</v>
      </c>
      <c r="AE765">
        <v>0.53347449999999996</v>
      </c>
      <c r="AF765">
        <v>0.52390309999999995</v>
      </c>
      <c r="AG765">
        <v>0.51643735000000002</v>
      </c>
      <c r="AH765">
        <v>0.51682024999999998</v>
      </c>
      <c r="AI765">
        <v>0.51088595000000003</v>
      </c>
      <c r="AJ765">
        <v>0.51203454000000004</v>
      </c>
      <c r="AK765">
        <v>0.55395729999999999</v>
      </c>
      <c r="AL765">
        <v>0.55280870000000004</v>
      </c>
      <c r="AM765">
        <v>0.55127733999999995</v>
      </c>
      <c r="AN765">
        <v>0.52103160000000004</v>
      </c>
      <c r="AO765">
        <v>0.51356595999999999</v>
      </c>
    </row>
    <row r="766" spans="1:41" x14ac:dyDescent="0.3">
      <c r="A766">
        <v>695.37</v>
      </c>
      <c r="B766">
        <v>0.98490303999999995</v>
      </c>
      <c r="C766">
        <v>1.0798067</v>
      </c>
      <c r="D766">
        <v>0.99337319999999996</v>
      </c>
      <c r="E766">
        <v>0.97335285000000005</v>
      </c>
      <c r="F766">
        <v>0.92599726000000004</v>
      </c>
      <c r="G766">
        <v>0.50460919999999998</v>
      </c>
      <c r="H766">
        <v>0.50249164999999996</v>
      </c>
      <c r="I766">
        <v>0.32404184000000003</v>
      </c>
      <c r="J766">
        <v>8.4953699999999993E-2</v>
      </c>
      <c r="K766">
        <v>8.8226250000000006E-2</v>
      </c>
      <c r="L766">
        <v>0.57641260000000005</v>
      </c>
      <c r="M766">
        <v>0.57718265000000002</v>
      </c>
      <c r="N766">
        <v>0.60105299999999995</v>
      </c>
      <c r="O766">
        <v>0.60413307000000005</v>
      </c>
      <c r="P766">
        <v>0.59316033000000001</v>
      </c>
      <c r="Q766">
        <v>0.57275509999999996</v>
      </c>
      <c r="R766">
        <v>0.57102260000000005</v>
      </c>
      <c r="S766">
        <v>0.56582500000000002</v>
      </c>
      <c r="T766">
        <v>0.55504489999999995</v>
      </c>
      <c r="U766">
        <v>0.55446740000000005</v>
      </c>
      <c r="V766">
        <v>0.53502459999999996</v>
      </c>
      <c r="W766">
        <v>0.54079969999999999</v>
      </c>
      <c r="X766">
        <v>0.55215734000000005</v>
      </c>
      <c r="Y766">
        <v>0.55677739999999998</v>
      </c>
      <c r="Z766">
        <v>0.56216747</v>
      </c>
      <c r="AA766">
        <v>0.58199524999999996</v>
      </c>
      <c r="AB766">
        <v>0.59142786000000003</v>
      </c>
      <c r="AC766">
        <v>0.55696990000000002</v>
      </c>
      <c r="AD766">
        <v>0.56274500000000005</v>
      </c>
      <c r="AE766">
        <v>0.53521717000000002</v>
      </c>
      <c r="AF766">
        <v>0.526362</v>
      </c>
      <c r="AG766">
        <v>0.51769940000000003</v>
      </c>
      <c r="AH766">
        <v>0.51904689999999998</v>
      </c>
      <c r="AI766">
        <v>0.51327179999999994</v>
      </c>
      <c r="AJ766">
        <v>0.51384940000000001</v>
      </c>
      <c r="AK766">
        <v>0.55388990000000005</v>
      </c>
      <c r="AL766">
        <v>0.55504489999999995</v>
      </c>
      <c r="AM766">
        <v>0.55292730000000001</v>
      </c>
      <c r="AN766">
        <v>0.52212700000000001</v>
      </c>
      <c r="AO766">
        <v>0.51404183999999997</v>
      </c>
    </row>
    <row r="767" spans="1:41" x14ac:dyDescent="0.3">
      <c r="A767">
        <v>695.85</v>
      </c>
      <c r="B767">
        <v>0.98508949999999995</v>
      </c>
      <c r="C767">
        <v>1.0784879999999999</v>
      </c>
      <c r="D767">
        <v>0.99002515999999996</v>
      </c>
      <c r="E767">
        <v>0.97275025000000004</v>
      </c>
      <c r="F767">
        <v>0.92605099999999996</v>
      </c>
      <c r="G767">
        <v>0.50537840000000001</v>
      </c>
      <c r="H767">
        <v>0.50329029999999997</v>
      </c>
      <c r="I767">
        <v>0.32484610000000003</v>
      </c>
      <c r="J767">
        <v>8.6604150000000005E-2</v>
      </c>
      <c r="K767">
        <v>8.8692314999999994E-2</v>
      </c>
      <c r="L767">
        <v>0.57827479999999998</v>
      </c>
      <c r="M767">
        <v>0.57675609999999999</v>
      </c>
      <c r="N767">
        <v>0.60143460000000004</v>
      </c>
      <c r="O767">
        <v>0.60333294000000004</v>
      </c>
      <c r="P767">
        <v>0.59213269999999996</v>
      </c>
      <c r="Q767">
        <v>0.57087122999999995</v>
      </c>
      <c r="R767">
        <v>0.56992209999999999</v>
      </c>
      <c r="S767">
        <v>0.56498634999999997</v>
      </c>
      <c r="T767">
        <v>0.55606409999999995</v>
      </c>
      <c r="U767">
        <v>0.55302680000000004</v>
      </c>
      <c r="V767">
        <v>0.53708076000000005</v>
      </c>
      <c r="W767">
        <v>0.54220619999999997</v>
      </c>
      <c r="X767">
        <v>0.55150809999999995</v>
      </c>
      <c r="Y767">
        <v>0.55834220000000001</v>
      </c>
      <c r="Z767">
        <v>0.56289820000000002</v>
      </c>
      <c r="AA767">
        <v>0.58283079999999998</v>
      </c>
      <c r="AB767">
        <v>0.59099363999999999</v>
      </c>
      <c r="AC767">
        <v>0.55910150000000003</v>
      </c>
      <c r="AD767">
        <v>0.56327784000000003</v>
      </c>
      <c r="AE767">
        <v>0.53594169999999997</v>
      </c>
      <c r="AF767">
        <v>0.52777885999999996</v>
      </c>
      <c r="AG767">
        <v>0.51809733999999996</v>
      </c>
      <c r="AH767">
        <v>0.51923629999999998</v>
      </c>
      <c r="AI767">
        <v>0.51354133999999996</v>
      </c>
      <c r="AJ767">
        <v>0.51392095999999998</v>
      </c>
      <c r="AK767">
        <v>0.55359630000000004</v>
      </c>
      <c r="AL767">
        <v>0.55378616000000003</v>
      </c>
      <c r="AM767">
        <v>0.55321664000000004</v>
      </c>
      <c r="AN767">
        <v>0.52474153000000001</v>
      </c>
      <c r="AO767">
        <v>0.5137311</v>
      </c>
    </row>
    <row r="768" spans="1:41" x14ac:dyDescent="0.3">
      <c r="A768">
        <v>696.34</v>
      </c>
      <c r="B768">
        <v>0.98435669999999997</v>
      </c>
      <c r="C768">
        <v>1.0748215999999999</v>
      </c>
      <c r="D768">
        <v>0.98977709999999997</v>
      </c>
      <c r="E768">
        <v>0.97071220000000003</v>
      </c>
      <c r="F768">
        <v>0.9226761</v>
      </c>
      <c r="G768">
        <v>0.50511724000000002</v>
      </c>
      <c r="H768">
        <v>0.50306123000000003</v>
      </c>
      <c r="I768">
        <v>0.32530898000000003</v>
      </c>
      <c r="J768">
        <v>8.6063059999999997E-2</v>
      </c>
      <c r="K768">
        <v>8.8119075000000005E-2</v>
      </c>
      <c r="L768">
        <v>0.57539569999999995</v>
      </c>
      <c r="M768">
        <v>0.57427424000000005</v>
      </c>
      <c r="N768">
        <v>0.59932030000000003</v>
      </c>
      <c r="O768">
        <v>0.60324544000000002</v>
      </c>
      <c r="P768">
        <v>0.59090936000000005</v>
      </c>
      <c r="Q768">
        <v>0.56847999999999999</v>
      </c>
      <c r="R768">
        <v>0.57016219999999995</v>
      </c>
      <c r="S768">
        <v>0.56380724999999998</v>
      </c>
      <c r="T768">
        <v>0.55371409999999999</v>
      </c>
      <c r="U768">
        <v>0.55408789999999997</v>
      </c>
      <c r="V768">
        <v>0.53520983</v>
      </c>
      <c r="W768">
        <v>0.53988259999999999</v>
      </c>
      <c r="X768">
        <v>0.55053660000000004</v>
      </c>
      <c r="Y768">
        <v>0.55726534000000005</v>
      </c>
      <c r="Z768">
        <v>0.56268580000000001</v>
      </c>
      <c r="AA768">
        <v>0.58100306999999995</v>
      </c>
      <c r="AB768">
        <v>0.59090936000000005</v>
      </c>
      <c r="AC768">
        <v>0.55726534000000005</v>
      </c>
      <c r="AD768">
        <v>0.56175125000000004</v>
      </c>
      <c r="AE768">
        <v>0.53408840000000002</v>
      </c>
      <c r="AF768">
        <v>0.52586429999999995</v>
      </c>
      <c r="AG768">
        <v>0.51670570000000005</v>
      </c>
      <c r="AH768">
        <v>0.51876175000000002</v>
      </c>
      <c r="AI768">
        <v>0.51240677000000001</v>
      </c>
      <c r="AJ768">
        <v>0.51128530000000005</v>
      </c>
      <c r="AK768">
        <v>0.5535272</v>
      </c>
      <c r="AL768">
        <v>0.5535272</v>
      </c>
      <c r="AM768">
        <v>0.55184495</v>
      </c>
      <c r="AN768">
        <v>0.52175229999999995</v>
      </c>
      <c r="AO768">
        <v>0.5133413</v>
      </c>
    </row>
    <row r="769" spans="1:41" x14ac:dyDescent="0.3">
      <c r="A769">
        <v>696.82</v>
      </c>
      <c r="B769">
        <v>0.98596059999999996</v>
      </c>
      <c r="C769">
        <v>1.0773140000000001</v>
      </c>
      <c r="D769">
        <v>0.98857070000000002</v>
      </c>
      <c r="E769">
        <v>0.97048646000000005</v>
      </c>
      <c r="F769">
        <v>0.92555549999999998</v>
      </c>
      <c r="G769">
        <v>0.50607579999999996</v>
      </c>
      <c r="H769">
        <v>0.5053301</v>
      </c>
      <c r="I769">
        <v>0.32858925999999999</v>
      </c>
      <c r="J769">
        <v>8.6409609999999998E-2</v>
      </c>
      <c r="K769">
        <v>8.8646840000000005E-2</v>
      </c>
      <c r="L769">
        <v>0.57729419999999998</v>
      </c>
      <c r="M769">
        <v>0.57748054999999998</v>
      </c>
      <c r="N769">
        <v>0.60041213000000004</v>
      </c>
      <c r="O769">
        <v>0.60376792999999995</v>
      </c>
      <c r="P769">
        <v>0.59239540000000002</v>
      </c>
      <c r="Q769">
        <v>0.56871813999999998</v>
      </c>
      <c r="R769">
        <v>0.57020956</v>
      </c>
      <c r="S769">
        <v>0.56610799999999994</v>
      </c>
      <c r="T769">
        <v>0.55529474999999995</v>
      </c>
      <c r="U769">
        <v>0.55398970000000003</v>
      </c>
      <c r="V769">
        <v>0.53665119999999999</v>
      </c>
      <c r="W769">
        <v>0.53907484000000006</v>
      </c>
      <c r="X769">
        <v>0.55231180000000002</v>
      </c>
      <c r="Y769">
        <v>0.55771839999999995</v>
      </c>
      <c r="Z769">
        <v>0.56163350000000001</v>
      </c>
      <c r="AA769">
        <v>0.58232790000000001</v>
      </c>
      <c r="AB769">
        <v>0.59183609999999998</v>
      </c>
      <c r="AC769">
        <v>0.55827769999999999</v>
      </c>
      <c r="AD769">
        <v>0.56181999999999999</v>
      </c>
      <c r="AE769">
        <v>0.53590539999999998</v>
      </c>
      <c r="AF769">
        <v>0.52751590000000004</v>
      </c>
      <c r="AG769">
        <v>0.51782125000000001</v>
      </c>
      <c r="AH769">
        <v>0.51838050000000002</v>
      </c>
      <c r="AI769">
        <v>0.51222820000000002</v>
      </c>
      <c r="AJ769">
        <v>0.51204170000000004</v>
      </c>
      <c r="AK769">
        <v>0.55305755000000001</v>
      </c>
      <c r="AL769">
        <v>0.55454899999999996</v>
      </c>
      <c r="AM769">
        <v>0.55380326999999996</v>
      </c>
      <c r="AN769">
        <v>0.52360076</v>
      </c>
      <c r="AO769">
        <v>0.51390606000000005</v>
      </c>
    </row>
    <row r="770" spans="1:41" x14ac:dyDescent="0.3">
      <c r="A770">
        <v>697.31</v>
      </c>
      <c r="B770">
        <v>0.98546670000000003</v>
      </c>
      <c r="C770">
        <v>1.0781411000000001</v>
      </c>
      <c r="D770">
        <v>0.99390869999999998</v>
      </c>
      <c r="E770">
        <v>0.97383549999999997</v>
      </c>
      <c r="F770">
        <v>0.92430913000000003</v>
      </c>
      <c r="G770">
        <v>0.50858736000000004</v>
      </c>
      <c r="H770">
        <v>0.50370979999999999</v>
      </c>
      <c r="I770">
        <v>0.32961696000000001</v>
      </c>
      <c r="J770">
        <v>8.5174079999999999E-2</v>
      </c>
      <c r="K770">
        <v>8.8363289999999997E-2</v>
      </c>
      <c r="L770">
        <v>0.57799940000000005</v>
      </c>
      <c r="M770">
        <v>0.57724905000000004</v>
      </c>
      <c r="N770">
        <v>0.60238740000000002</v>
      </c>
      <c r="O770">
        <v>0.60632699999999995</v>
      </c>
      <c r="P770">
        <v>0.59281980000000001</v>
      </c>
      <c r="Q770">
        <v>0.57124580000000003</v>
      </c>
      <c r="R770">
        <v>0.57162100000000005</v>
      </c>
      <c r="S770">
        <v>0.56599299999999997</v>
      </c>
      <c r="T770">
        <v>0.55529980000000001</v>
      </c>
      <c r="U770">
        <v>0.55454939999999997</v>
      </c>
      <c r="V770">
        <v>0.53691500000000003</v>
      </c>
      <c r="W770">
        <v>0.54216783999999996</v>
      </c>
      <c r="X770">
        <v>0.55267339999999998</v>
      </c>
      <c r="Y770">
        <v>0.55980222999999996</v>
      </c>
      <c r="Z770">
        <v>0.56411699999999998</v>
      </c>
      <c r="AA770">
        <v>0.58400260000000004</v>
      </c>
      <c r="AB770">
        <v>0.59432059999999998</v>
      </c>
      <c r="AC770">
        <v>0.55905179999999999</v>
      </c>
      <c r="AD770">
        <v>0.5644922</v>
      </c>
      <c r="AE770">
        <v>0.53616459999999999</v>
      </c>
      <c r="AF770">
        <v>0.52734745000000005</v>
      </c>
      <c r="AG770">
        <v>0.51946820000000005</v>
      </c>
      <c r="AH770">
        <v>0.5196558</v>
      </c>
      <c r="AI770">
        <v>0.51215180000000005</v>
      </c>
      <c r="AJ770">
        <v>0.51496580000000003</v>
      </c>
      <c r="AK770">
        <v>0.55642539999999996</v>
      </c>
      <c r="AL770">
        <v>0.55605024000000003</v>
      </c>
      <c r="AM770">
        <v>0.55492459999999999</v>
      </c>
      <c r="AN770">
        <v>0.52472096999999995</v>
      </c>
      <c r="AO770">
        <v>0.51496580000000003</v>
      </c>
    </row>
    <row r="771" spans="1:41" x14ac:dyDescent="0.3">
      <c r="A771">
        <v>697.79</v>
      </c>
      <c r="B771">
        <v>0.98474044000000005</v>
      </c>
      <c r="C771">
        <v>1.0766711</v>
      </c>
      <c r="D771">
        <v>0.99059235999999995</v>
      </c>
      <c r="E771">
        <v>0.97171532999999999</v>
      </c>
      <c r="F771">
        <v>0.92320159999999996</v>
      </c>
      <c r="G771">
        <v>0.50734259999999998</v>
      </c>
      <c r="H771">
        <v>0.50564366999999999</v>
      </c>
      <c r="I771">
        <v>0.33103195000000002</v>
      </c>
      <c r="J771">
        <v>8.5820469999999996E-2</v>
      </c>
      <c r="K771">
        <v>8.8840774999999997E-2</v>
      </c>
      <c r="L771">
        <v>0.57831984999999997</v>
      </c>
      <c r="M771">
        <v>0.57737607000000002</v>
      </c>
      <c r="N771">
        <v>0.60153853999999995</v>
      </c>
      <c r="O771">
        <v>0.60682409999999998</v>
      </c>
      <c r="P771">
        <v>0.59474282999999994</v>
      </c>
      <c r="Q771">
        <v>0.57209049999999995</v>
      </c>
      <c r="R771">
        <v>0.57152420000000004</v>
      </c>
      <c r="S771">
        <v>0.56642740000000003</v>
      </c>
      <c r="T771">
        <v>0.55604505999999998</v>
      </c>
      <c r="U771">
        <v>0.55396860000000003</v>
      </c>
      <c r="V771">
        <v>0.53679060000000001</v>
      </c>
      <c r="W771">
        <v>0.54264250000000003</v>
      </c>
      <c r="X771">
        <v>0.55340230000000001</v>
      </c>
      <c r="Y771">
        <v>0.56076429999999999</v>
      </c>
      <c r="Z771">
        <v>0.56378466000000005</v>
      </c>
      <c r="AA771">
        <v>0.58398293999999995</v>
      </c>
      <c r="AB771">
        <v>0.59417653000000004</v>
      </c>
      <c r="AC771">
        <v>0.55868786999999998</v>
      </c>
      <c r="AD771">
        <v>0.56510603000000004</v>
      </c>
      <c r="AE771">
        <v>0.53641309999999998</v>
      </c>
      <c r="AF771">
        <v>0.52886230000000001</v>
      </c>
      <c r="AG771">
        <v>0.52036769999999999</v>
      </c>
      <c r="AH771">
        <v>0.51961259999999998</v>
      </c>
      <c r="AI771">
        <v>0.51300570000000001</v>
      </c>
      <c r="AJ771">
        <v>0.51470459999999996</v>
      </c>
      <c r="AK771">
        <v>0.55604505999999998</v>
      </c>
      <c r="AL771">
        <v>0.55604505999999998</v>
      </c>
      <c r="AM771">
        <v>0.55510130000000002</v>
      </c>
      <c r="AN771">
        <v>0.52395429999999998</v>
      </c>
      <c r="AO771">
        <v>0.51640350000000002</v>
      </c>
    </row>
    <row r="772" spans="1:41" x14ac:dyDescent="0.3">
      <c r="A772">
        <v>698.28</v>
      </c>
      <c r="B772">
        <v>0.98648749999999996</v>
      </c>
      <c r="C772">
        <v>1.0788207000000001</v>
      </c>
      <c r="D772">
        <v>0.99528116</v>
      </c>
      <c r="E772">
        <v>0.97635570000000005</v>
      </c>
      <c r="F772">
        <v>0.92722607000000001</v>
      </c>
      <c r="G772">
        <v>0.50723445</v>
      </c>
      <c r="H772">
        <v>0.50704329999999997</v>
      </c>
      <c r="I772">
        <v>0.33097937999999999</v>
      </c>
      <c r="J772">
        <v>8.5904620000000001E-2</v>
      </c>
      <c r="K772">
        <v>8.8389780000000001E-2</v>
      </c>
      <c r="L772">
        <v>0.57987750000000005</v>
      </c>
      <c r="M772">
        <v>0.57815700000000003</v>
      </c>
      <c r="N772">
        <v>0.60453789999999996</v>
      </c>
      <c r="O772">
        <v>0.60893470000000005</v>
      </c>
      <c r="P772">
        <v>0.59612659999999995</v>
      </c>
      <c r="Q772">
        <v>0.57376020000000005</v>
      </c>
      <c r="R772">
        <v>0.57356905999999996</v>
      </c>
      <c r="S772">
        <v>0.56898104999999999</v>
      </c>
      <c r="T772">
        <v>0.55693760000000003</v>
      </c>
      <c r="U772">
        <v>0.55559939999999997</v>
      </c>
      <c r="V772">
        <v>0.53782099999999999</v>
      </c>
      <c r="W772">
        <v>0.54508524999999997</v>
      </c>
      <c r="X772">
        <v>0.55655529999999998</v>
      </c>
      <c r="Y772">
        <v>0.56114319999999995</v>
      </c>
      <c r="Z772">
        <v>0.5668782</v>
      </c>
      <c r="AA772">
        <v>0.58542130000000003</v>
      </c>
      <c r="AB772">
        <v>0.59383260000000004</v>
      </c>
      <c r="AC772">
        <v>0.56343719999999997</v>
      </c>
      <c r="AD772">
        <v>0.56630469999999999</v>
      </c>
      <c r="AE772">
        <v>0.53896796999999996</v>
      </c>
      <c r="AF772">
        <v>0.53036550000000005</v>
      </c>
      <c r="AG772">
        <v>0.52042489999999997</v>
      </c>
      <c r="AH772">
        <v>0.52118960000000003</v>
      </c>
      <c r="AI772">
        <v>0.51373404</v>
      </c>
      <c r="AJ772">
        <v>0.51641040000000005</v>
      </c>
      <c r="AK772">
        <v>0.55731993999999996</v>
      </c>
      <c r="AL772">
        <v>0.55827576000000001</v>
      </c>
      <c r="AM772">
        <v>0.55636406000000005</v>
      </c>
      <c r="AN772">
        <v>0.52654219999999996</v>
      </c>
      <c r="AO772">
        <v>0.51698387000000001</v>
      </c>
    </row>
    <row r="773" spans="1:41" x14ac:dyDescent="0.3">
      <c r="A773">
        <v>698.76</v>
      </c>
      <c r="B773">
        <v>0.98576116999999996</v>
      </c>
      <c r="C773">
        <v>1.0758566000000001</v>
      </c>
      <c r="D773">
        <v>0.99346159999999994</v>
      </c>
      <c r="E773">
        <v>0.97498052999999996</v>
      </c>
      <c r="F773">
        <v>0.92704516999999997</v>
      </c>
      <c r="G773">
        <v>0.50814009999999998</v>
      </c>
      <c r="H773">
        <v>0.50814009999999998</v>
      </c>
      <c r="I773">
        <v>0.33295459999999999</v>
      </c>
      <c r="J773">
        <v>8.49998E-2</v>
      </c>
      <c r="K773">
        <v>8.8079980000000002E-2</v>
      </c>
      <c r="L773">
        <v>0.58090942999999995</v>
      </c>
      <c r="M773">
        <v>0.57628919999999995</v>
      </c>
      <c r="N773">
        <v>0.60362579999999999</v>
      </c>
      <c r="O773">
        <v>0.60689850000000001</v>
      </c>
      <c r="P773">
        <v>0.59477024999999994</v>
      </c>
      <c r="Q773">
        <v>0.57301645999999995</v>
      </c>
      <c r="R773">
        <v>0.57263140000000001</v>
      </c>
      <c r="S773">
        <v>0.56801115999999996</v>
      </c>
      <c r="T773">
        <v>0.55646043999999995</v>
      </c>
      <c r="U773">
        <v>0.5560754</v>
      </c>
      <c r="V773">
        <v>0.53894189999999997</v>
      </c>
      <c r="W773">
        <v>0.54548730000000001</v>
      </c>
      <c r="X773">
        <v>0.55549789999999999</v>
      </c>
      <c r="Y773">
        <v>0.56011820000000001</v>
      </c>
      <c r="Z773">
        <v>0.56531595999999995</v>
      </c>
      <c r="AA773">
        <v>0.58302706000000004</v>
      </c>
      <c r="AB773">
        <v>0.59573279999999995</v>
      </c>
      <c r="AC773">
        <v>0.56088822999999999</v>
      </c>
      <c r="AD773">
        <v>0.56589352999999998</v>
      </c>
      <c r="AE773">
        <v>0.53759429999999997</v>
      </c>
      <c r="AF773">
        <v>0.52835374999999996</v>
      </c>
      <c r="AG773">
        <v>0.51988330000000005</v>
      </c>
      <c r="AH773">
        <v>0.52084582999999995</v>
      </c>
      <c r="AI773">
        <v>0.51333784999999998</v>
      </c>
      <c r="AJ773">
        <v>0.51603304999999999</v>
      </c>
      <c r="AK773">
        <v>0.55800055999999998</v>
      </c>
      <c r="AL773">
        <v>0.55780810000000003</v>
      </c>
      <c r="AM773">
        <v>0.55549789999999999</v>
      </c>
      <c r="AN773">
        <v>0.52527360000000001</v>
      </c>
      <c r="AO773">
        <v>0.51776564000000003</v>
      </c>
    </row>
    <row r="774" spans="1:41" x14ac:dyDescent="0.3">
      <c r="A774">
        <v>699.24</v>
      </c>
      <c r="B774">
        <v>0.98793834000000003</v>
      </c>
      <c r="C774">
        <v>1.0766792000000001</v>
      </c>
      <c r="D774">
        <v>0.99354509999999996</v>
      </c>
      <c r="E774">
        <v>0.97440490000000002</v>
      </c>
      <c r="F774">
        <v>0.92761769999999999</v>
      </c>
      <c r="G774">
        <v>0.50924015</v>
      </c>
      <c r="H774">
        <v>0.50711340000000005</v>
      </c>
      <c r="I774">
        <v>0.33079162000000001</v>
      </c>
      <c r="J774">
        <v>8.5835784999999998E-2</v>
      </c>
      <c r="K774">
        <v>8.7962470000000001E-2</v>
      </c>
      <c r="L774">
        <v>0.57864749999999998</v>
      </c>
      <c r="M774">
        <v>0.57806754000000005</v>
      </c>
      <c r="N774">
        <v>0.60358774999999998</v>
      </c>
      <c r="O774">
        <v>0.60803443000000001</v>
      </c>
      <c r="P774">
        <v>0.59701437000000002</v>
      </c>
      <c r="Q774">
        <v>0.57342744000000001</v>
      </c>
      <c r="R774">
        <v>0.57516750000000005</v>
      </c>
      <c r="S774">
        <v>0.5676274</v>
      </c>
      <c r="T774">
        <v>0.55931394999999995</v>
      </c>
      <c r="U774">
        <v>0.55622059999999995</v>
      </c>
      <c r="V774">
        <v>0.53940045999999997</v>
      </c>
      <c r="W774">
        <v>0.54462049999999995</v>
      </c>
      <c r="X774">
        <v>0.55506056999999998</v>
      </c>
      <c r="Y774">
        <v>0.56008725999999998</v>
      </c>
      <c r="Z774">
        <v>0.56569402999999996</v>
      </c>
      <c r="AA774">
        <v>0.58560749999999995</v>
      </c>
      <c r="AB774">
        <v>0.59488759999999996</v>
      </c>
      <c r="AC774">
        <v>0.56047400000000003</v>
      </c>
      <c r="AD774">
        <v>0.56530729999999996</v>
      </c>
      <c r="AE774">
        <v>0.53862710000000003</v>
      </c>
      <c r="AF774">
        <v>0.53012040000000005</v>
      </c>
      <c r="AG774">
        <v>0.52122690000000005</v>
      </c>
      <c r="AH774">
        <v>0.52103359999999999</v>
      </c>
      <c r="AI774">
        <v>0.51407349999999996</v>
      </c>
      <c r="AJ774">
        <v>0.51426685000000005</v>
      </c>
      <c r="AK774">
        <v>0.55699396000000001</v>
      </c>
      <c r="AL774">
        <v>0.55912059999999997</v>
      </c>
      <c r="AM774">
        <v>0.55699396000000001</v>
      </c>
      <c r="AN774">
        <v>0.52606030000000004</v>
      </c>
      <c r="AO774">
        <v>0.51755357000000002</v>
      </c>
    </row>
    <row r="775" spans="1:41" x14ac:dyDescent="0.3">
      <c r="A775">
        <v>699.73</v>
      </c>
      <c r="B775">
        <v>0.98420894000000003</v>
      </c>
      <c r="C775">
        <v>1.0732816000000001</v>
      </c>
      <c r="D775">
        <v>0.99013393999999999</v>
      </c>
      <c r="E775">
        <v>0.97196389999999999</v>
      </c>
      <c r="F775">
        <v>0.92634134999999995</v>
      </c>
      <c r="G775">
        <v>0.50665294999999999</v>
      </c>
      <c r="H775">
        <v>0.50428295000000001</v>
      </c>
      <c r="I775">
        <v>0.33068009999999998</v>
      </c>
      <c r="J775">
        <v>8.4989599999999998E-2</v>
      </c>
      <c r="K775">
        <v>8.8544600000000001E-2</v>
      </c>
      <c r="L775">
        <v>0.57735806999999995</v>
      </c>
      <c r="M775">
        <v>0.57775310000000002</v>
      </c>
      <c r="N775">
        <v>0.60224319999999998</v>
      </c>
      <c r="O775">
        <v>0.60658809999999996</v>
      </c>
      <c r="P775">
        <v>0.59434310000000001</v>
      </c>
      <c r="Q775">
        <v>0.57103809999999999</v>
      </c>
      <c r="R775">
        <v>0.57222309999999998</v>
      </c>
      <c r="S775">
        <v>0.56610059999999995</v>
      </c>
      <c r="T775">
        <v>0.55484306999999999</v>
      </c>
      <c r="U775">
        <v>0.55425053999999996</v>
      </c>
      <c r="V775">
        <v>0.53785799999999995</v>
      </c>
      <c r="W775">
        <v>0.54161053999999997</v>
      </c>
      <c r="X775">
        <v>0.55267054000000004</v>
      </c>
      <c r="Y775">
        <v>0.55741059999999998</v>
      </c>
      <c r="Z775">
        <v>0.56471806999999996</v>
      </c>
      <c r="AA775">
        <v>0.58506060000000004</v>
      </c>
      <c r="AB775">
        <v>0.59276320000000005</v>
      </c>
      <c r="AC775">
        <v>0.55741059999999998</v>
      </c>
      <c r="AD775">
        <v>0.56353306999999997</v>
      </c>
      <c r="AE775">
        <v>0.53687054000000001</v>
      </c>
      <c r="AF775">
        <v>0.52758799999999995</v>
      </c>
      <c r="AG775">
        <v>0.51949049999999997</v>
      </c>
      <c r="AH775">
        <v>0.52028054000000001</v>
      </c>
      <c r="AI775">
        <v>0.51317040000000003</v>
      </c>
      <c r="AJ775">
        <v>0.51396050000000004</v>
      </c>
      <c r="AK775">
        <v>0.55622559999999999</v>
      </c>
      <c r="AL775">
        <v>0.55662060000000002</v>
      </c>
      <c r="AM775">
        <v>0.55425053999999996</v>
      </c>
      <c r="AN775">
        <v>0.52363800000000005</v>
      </c>
      <c r="AO775">
        <v>0.514158</v>
      </c>
    </row>
    <row r="776" spans="1:41" x14ac:dyDescent="0.3">
      <c r="A776">
        <v>700.21</v>
      </c>
      <c r="B776">
        <v>0.98493310000000001</v>
      </c>
      <c r="C776">
        <v>1.0746036999999999</v>
      </c>
      <c r="D776">
        <v>0.9924885</v>
      </c>
      <c r="E776">
        <v>0.97379890000000002</v>
      </c>
      <c r="F776">
        <v>0.92786999999999997</v>
      </c>
      <c r="G776">
        <v>0.50814813000000003</v>
      </c>
      <c r="H776">
        <v>0.50615984000000003</v>
      </c>
      <c r="I776">
        <v>0.33019875999999998</v>
      </c>
      <c r="J776">
        <v>8.5642725000000003E-2</v>
      </c>
      <c r="K776">
        <v>8.7233334999999995E-2</v>
      </c>
      <c r="L776">
        <v>0.57773730000000001</v>
      </c>
      <c r="M776">
        <v>0.57614659999999995</v>
      </c>
      <c r="N776">
        <v>0.60259050000000003</v>
      </c>
      <c r="O776">
        <v>0.60537403999999995</v>
      </c>
      <c r="P776">
        <v>0.59443869999999999</v>
      </c>
      <c r="Q776">
        <v>0.57217013999999999</v>
      </c>
      <c r="R776">
        <v>0.57197129999999996</v>
      </c>
      <c r="S776">
        <v>0.56719940000000002</v>
      </c>
      <c r="T776">
        <v>0.55566749999999998</v>
      </c>
      <c r="U776">
        <v>0.55447460000000004</v>
      </c>
      <c r="V776">
        <v>0.53836969999999995</v>
      </c>
      <c r="W776">
        <v>0.54194856000000002</v>
      </c>
      <c r="X776">
        <v>0.55328160000000004</v>
      </c>
      <c r="Y776">
        <v>0.55944526000000006</v>
      </c>
      <c r="Z776">
        <v>0.56481355</v>
      </c>
      <c r="AA776">
        <v>0.58449733000000004</v>
      </c>
      <c r="AB776">
        <v>0.59264919999999999</v>
      </c>
      <c r="AC776">
        <v>0.56063819999999998</v>
      </c>
      <c r="AD776">
        <v>0.56501239999999997</v>
      </c>
      <c r="AE776">
        <v>0.53717669999999995</v>
      </c>
      <c r="AF776">
        <v>0.52862719999999996</v>
      </c>
      <c r="AG776">
        <v>0.51968000000000003</v>
      </c>
      <c r="AH776">
        <v>0.51908356</v>
      </c>
      <c r="AI776">
        <v>0.51371526999999995</v>
      </c>
      <c r="AJ776">
        <v>0.51411289999999998</v>
      </c>
      <c r="AK776">
        <v>0.55626403999999996</v>
      </c>
      <c r="AL776">
        <v>0.55705934999999995</v>
      </c>
      <c r="AM776">
        <v>0.55507105999999995</v>
      </c>
      <c r="AN776">
        <v>0.52425310000000003</v>
      </c>
      <c r="AO776">
        <v>0.51550470000000004</v>
      </c>
    </row>
    <row r="777" spans="1:41" x14ac:dyDescent="0.3">
      <c r="A777">
        <v>700.7</v>
      </c>
      <c r="B777">
        <v>0.98769890000000005</v>
      </c>
      <c r="C777">
        <v>1.0804137</v>
      </c>
      <c r="D777">
        <v>0.99519502999999998</v>
      </c>
      <c r="E777">
        <v>0.97882199999999997</v>
      </c>
      <c r="F777">
        <v>0.92851925000000002</v>
      </c>
      <c r="G777">
        <v>0.51209199999999999</v>
      </c>
      <c r="H777">
        <v>0.50775219999999999</v>
      </c>
      <c r="I777">
        <v>0.33277776999999997</v>
      </c>
      <c r="J777">
        <v>8.5209699999999999E-2</v>
      </c>
      <c r="K777">
        <v>8.7774149999999995E-2</v>
      </c>
      <c r="L777">
        <v>0.58074040000000005</v>
      </c>
      <c r="M777">
        <v>0.57935952999999996</v>
      </c>
      <c r="N777">
        <v>0.60500399999999999</v>
      </c>
      <c r="O777">
        <v>0.60894936</v>
      </c>
      <c r="P777">
        <v>0.59652159999999999</v>
      </c>
      <c r="Q777">
        <v>0.57383609999999996</v>
      </c>
      <c r="R777">
        <v>0.57423060000000004</v>
      </c>
      <c r="S777">
        <v>0.56831264000000004</v>
      </c>
      <c r="T777">
        <v>0.55864670000000005</v>
      </c>
      <c r="U777">
        <v>0.55766033999999998</v>
      </c>
      <c r="V777">
        <v>0.53951190000000004</v>
      </c>
      <c r="W777">
        <v>0.54444355</v>
      </c>
      <c r="X777">
        <v>0.556674</v>
      </c>
      <c r="Y777">
        <v>0.56061934999999996</v>
      </c>
      <c r="Z777">
        <v>0.56693183999999996</v>
      </c>
      <c r="AA777">
        <v>0.58665836000000005</v>
      </c>
      <c r="AB777">
        <v>0.59671890000000005</v>
      </c>
      <c r="AC777">
        <v>0.56200015999999997</v>
      </c>
      <c r="AD777">
        <v>0.56594549999999999</v>
      </c>
      <c r="AE777">
        <v>0.53832829999999998</v>
      </c>
      <c r="AF777">
        <v>0.53142405000000004</v>
      </c>
      <c r="AG777">
        <v>0.52057445000000002</v>
      </c>
      <c r="AH777">
        <v>0.5239279</v>
      </c>
      <c r="AI777">
        <v>0.51702369999999997</v>
      </c>
      <c r="AJ777">
        <v>0.51662909999999995</v>
      </c>
      <c r="AK777">
        <v>0.55785762999999999</v>
      </c>
      <c r="AL777">
        <v>0.55726580000000003</v>
      </c>
      <c r="AM777">
        <v>0.55805486000000004</v>
      </c>
      <c r="AN777">
        <v>0.52629519999999996</v>
      </c>
      <c r="AO777">
        <v>0.51820725000000001</v>
      </c>
    </row>
    <row r="778" spans="1:41" x14ac:dyDescent="0.3">
      <c r="A778">
        <v>701.18</v>
      </c>
      <c r="B778">
        <v>0.98644010000000004</v>
      </c>
      <c r="C778">
        <v>1.0728594</v>
      </c>
      <c r="D778">
        <v>0.98881315999999997</v>
      </c>
      <c r="E778">
        <v>0.97081744999999997</v>
      </c>
      <c r="F778">
        <v>0.92454254999999996</v>
      </c>
      <c r="G778">
        <v>0.50806899999999999</v>
      </c>
      <c r="H778">
        <v>0.50490489999999999</v>
      </c>
      <c r="I778">
        <v>0.33008880000000002</v>
      </c>
      <c r="J778">
        <v>8.5267164000000006E-2</v>
      </c>
      <c r="K778">
        <v>8.7837979999999996E-2</v>
      </c>
      <c r="L778">
        <v>0.57669020000000004</v>
      </c>
      <c r="M778">
        <v>0.57589924000000003</v>
      </c>
      <c r="N778">
        <v>0.60140970000000005</v>
      </c>
      <c r="O778">
        <v>0.60437600000000002</v>
      </c>
      <c r="P778">
        <v>0.59251069999999995</v>
      </c>
      <c r="Q778">
        <v>0.57055979999999995</v>
      </c>
      <c r="R778">
        <v>0.57253736</v>
      </c>
      <c r="S778">
        <v>0.56541819999999998</v>
      </c>
      <c r="T778">
        <v>0.55533259999999995</v>
      </c>
      <c r="U778">
        <v>0.55216854999999998</v>
      </c>
      <c r="V778">
        <v>0.53694129999999995</v>
      </c>
      <c r="W778">
        <v>0.54228072999999999</v>
      </c>
      <c r="X778">
        <v>0.55394829999999995</v>
      </c>
      <c r="Y778">
        <v>0.55829894999999996</v>
      </c>
      <c r="Z778">
        <v>0.56264955000000005</v>
      </c>
      <c r="AA778">
        <v>0.58361167000000003</v>
      </c>
      <c r="AB778">
        <v>0.59270847000000004</v>
      </c>
      <c r="AC778">
        <v>0.55849669999999996</v>
      </c>
      <c r="AD778">
        <v>0.56423162999999998</v>
      </c>
      <c r="AE778">
        <v>0.53694129999999995</v>
      </c>
      <c r="AF778">
        <v>0.52784454999999997</v>
      </c>
      <c r="AG778">
        <v>0.51874779999999998</v>
      </c>
      <c r="AH778">
        <v>0.51934104999999997</v>
      </c>
      <c r="AI778">
        <v>0.51143086000000004</v>
      </c>
      <c r="AJ778">
        <v>0.51261734999999997</v>
      </c>
      <c r="AK778">
        <v>0.55454159999999997</v>
      </c>
      <c r="AL778">
        <v>0.55553037000000005</v>
      </c>
      <c r="AM778">
        <v>0.55335504000000002</v>
      </c>
      <c r="AN778">
        <v>0.52388939999999995</v>
      </c>
      <c r="AO778">
        <v>0.51400166999999997</v>
      </c>
    </row>
    <row r="779" spans="1:41" x14ac:dyDescent="0.3">
      <c r="A779">
        <v>701.67</v>
      </c>
      <c r="B779">
        <v>0.98661759999999998</v>
      </c>
      <c r="C779">
        <v>1.0738696999999999</v>
      </c>
      <c r="D779">
        <v>0.98938760000000003</v>
      </c>
      <c r="E779">
        <v>0.97276810000000002</v>
      </c>
      <c r="F779">
        <v>0.9237012</v>
      </c>
      <c r="G779">
        <v>0.50960046000000003</v>
      </c>
      <c r="H779">
        <v>0.50603920000000002</v>
      </c>
      <c r="I779">
        <v>0.32935880000000001</v>
      </c>
      <c r="J779">
        <v>8.6002869999999995E-2</v>
      </c>
      <c r="K779">
        <v>8.7585679999999999E-2</v>
      </c>
      <c r="L779">
        <v>0.57845239999999998</v>
      </c>
      <c r="M779">
        <v>0.57746315000000004</v>
      </c>
      <c r="N779">
        <v>0.60278799999999999</v>
      </c>
      <c r="O779">
        <v>0.60595359999999998</v>
      </c>
      <c r="P779">
        <v>0.59447824999999999</v>
      </c>
      <c r="Q779">
        <v>0.57113194</v>
      </c>
      <c r="R779">
        <v>0.57291259999999999</v>
      </c>
      <c r="S779">
        <v>0.56737274000000004</v>
      </c>
      <c r="T779">
        <v>0.55609529999999996</v>
      </c>
      <c r="U779">
        <v>0.55292969999999997</v>
      </c>
      <c r="V779">
        <v>0.53729950000000004</v>
      </c>
      <c r="W779">
        <v>0.54244360000000003</v>
      </c>
      <c r="X779">
        <v>0.55490819999999996</v>
      </c>
      <c r="Y779">
        <v>0.56025016000000005</v>
      </c>
      <c r="Z779">
        <v>0.56341576999999998</v>
      </c>
      <c r="AA779">
        <v>0.58616849999999998</v>
      </c>
      <c r="AB779">
        <v>0.59487396000000003</v>
      </c>
      <c r="AC779">
        <v>0.55945873000000002</v>
      </c>
      <c r="AD779">
        <v>0.56341576999999998</v>
      </c>
      <c r="AE779">
        <v>0.53710170000000002</v>
      </c>
      <c r="AF779">
        <v>0.52938549999999995</v>
      </c>
      <c r="AG779">
        <v>0.52008650000000001</v>
      </c>
      <c r="AH779">
        <v>0.51969080000000001</v>
      </c>
      <c r="AI779">
        <v>0.51296394999999995</v>
      </c>
      <c r="AJ779">
        <v>0.51514024000000003</v>
      </c>
      <c r="AK779">
        <v>0.55490819999999996</v>
      </c>
      <c r="AL779">
        <v>0.55708449999999998</v>
      </c>
      <c r="AM779">
        <v>0.55451249999999996</v>
      </c>
      <c r="AN779">
        <v>0.5240435</v>
      </c>
      <c r="AO779">
        <v>0.51652520000000002</v>
      </c>
    </row>
    <row r="780" spans="1:41" x14ac:dyDescent="0.3">
      <c r="A780">
        <v>702.15</v>
      </c>
      <c r="B780">
        <v>0.98625945999999998</v>
      </c>
      <c r="C780">
        <v>1.0739726999999999</v>
      </c>
      <c r="D780">
        <v>0.98826665000000002</v>
      </c>
      <c r="E780">
        <v>0.97240996000000002</v>
      </c>
      <c r="F780">
        <v>0.92363583999999999</v>
      </c>
      <c r="G780">
        <v>0.50975760000000003</v>
      </c>
      <c r="H780">
        <v>0.50634539999999995</v>
      </c>
      <c r="I780">
        <v>0.32790807</v>
      </c>
      <c r="J780">
        <v>8.4237753999999998E-2</v>
      </c>
      <c r="K780">
        <v>8.704779E-2</v>
      </c>
      <c r="L780">
        <v>0.57900494000000002</v>
      </c>
      <c r="M780">
        <v>0.57699776000000003</v>
      </c>
      <c r="N780">
        <v>0.60309093999999996</v>
      </c>
      <c r="O780">
        <v>0.60590094000000005</v>
      </c>
      <c r="P780">
        <v>0.59385794000000003</v>
      </c>
      <c r="Q780">
        <v>0.57157829999999998</v>
      </c>
      <c r="R780">
        <v>0.57097620000000004</v>
      </c>
      <c r="S780">
        <v>0.56635970000000002</v>
      </c>
      <c r="T780">
        <v>0.55592244999999996</v>
      </c>
      <c r="U780">
        <v>0.55371459999999995</v>
      </c>
      <c r="V780">
        <v>0.53705510000000001</v>
      </c>
      <c r="W780">
        <v>0.54147089999999998</v>
      </c>
      <c r="X780">
        <v>0.55291175999999997</v>
      </c>
      <c r="Y780">
        <v>0.55933463999999999</v>
      </c>
      <c r="Z780">
        <v>0.56375039999999998</v>
      </c>
      <c r="AA780">
        <v>0.58603000000000005</v>
      </c>
      <c r="AB780">
        <v>0.59446007000000001</v>
      </c>
      <c r="AC780">
        <v>0.56114109999999995</v>
      </c>
      <c r="AD780">
        <v>0.56515545</v>
      </c>
      <c r="AE780">
        <v>0.53725575999999997</v>
      </c>
      <c r="AF780">
        <v>0.52802280000000001</v>
      </c>
      <c r="AG780">
        <v>0.51939195000000005</v>
      </c>
      <c r="AH780">
        <v>0.51979344999999999</v>
      </c>
      <c r="AI780">
        <v>0.51196545000000004</v>
      </c>
      <c r="AJ780">
        <v>0.51417330000000006</v>
      </c>
      <c r="AK780">
        <v>0.55572175999999995</v>
      </c>
      <c r="AL780">
        <v>0.55672529999999998</v>
      </c>
      <c r="AM780">
        <v>0.55471813999999997</v>
      </c>
      <c r="AN780">
        <v>0.52420920000000004</v>
      </c>
      <c r="AO780">
        <v>0.51377189999999995</v>
      </c>
    </row>
    <row r="781" spans="1:41" x14ac:dyDescent="0.3">
      <c r="A781">
        <v>702.64</v>
      </c>
      <c r="B781">
        <v>0.98804840000000005</v>
      </c>
      <c r="C781">
        <v>1.0763811999999999</v>
      </c>
      <c r="D781">
        <v>0.99290880000000004</v>
      </c>
      <c r="E781">
        <v>0.97494639999999999</v>
      </c>
      <c r="F781">
        <v>0.92866669999999996</v>
      </c>
      <c r="G781">
        <v>0.51172700000000004</v>
      </c>
      <c r="H781">
        <v>0.51067030000000002</v>
      </c>
      <c r="I781">
        <v>0.33358186000000001</v>
      </c>
      <c r="J781">
        <v>8.6334266000000007E-2</v>
      </c>
      <c r="K781">
        <v>8.8658819999999999E-2</v>
      </c>
      <c r="L781">
        <v>0.5808295</v>
      </c>
      <c r="M781">
        <v>0.57913890000000001</v>
      </c>
      <c r="N781">
        <v>0.60428630000000005</v>
      </c>
      <c r="O781">
        <v>0.60935810000000001</v>
      </c>
      <c r="P781">
        <v>0.59752400000000006</v>
      </c>
      <c r="Q781">
        <v>0.5736445</v>
      </c>
      <c r="R781">
        <v>0.57301055999999995</v>
      </c>
      <c r="S781">
        <v>0.56941810000000004</v>
      </c>
      <c r="T781">
        <v>0.55906319999999998</v>
      </c>
      <c r="U781">
        <v>0.55737270000000005</v>
      </c>
      <c r="V781">
        <v>0.53983289999999995</v>
      </c>
      <c r="W781">
        <v>0.54490464999999999</v>
      </c>
      <c r="X781">
        <v>0.55589339999999998</v>
      </c>
      <c r="Y781">
        <v>0.55969720000000001</v>
      </c>
      <c r="Z781">
        <v>0.56709354999999995</v>
      </c>
      <c r="AA781">
        <v>0.58780310000000002</v>
      </c>
      <c r="AB781">
        <v>0.59710132999999999</v>
      </c>
      <c r="AC781">
        <v>0.56286705000000004</v>
      </c>
      <c r="AD781">
        <v>0.56540290000000004</v>
      </c>
      <c r="AE781">
        <v>0.53983289999999995</v>
      </c>
      <c r="AF781">
        <v>0.53074600000000005</v>
      </c>
      <c r="AG781">
        <v>0.52102519999999997</v>
      </c>
      <c r="AH781">
        <v>0.52377229999999997</v>
      </c>
      <c r="AI781">
        <v>0.51658744000000001</v>
      </c>
      <c r="AJ781">
        <v>0.51743269999999997</v>
      </c>
      <c r="AK781">
        <v>0.55927459999999996</v>
      </c>
      <c r="AL781">
        <v>0.55990857000000005</v>
      </c>
      <c r="AM781">
        <v>0.55652740000000001</v>
      </c>
      <c r="AN781">
        <v>0.52757615000000002</v>
      </c>
      <c r="AO781">
        <v>0.51848930000000004</v>
      </c>
    </row>
    <row r="782" spans="1:41" x14ac:dyDescent="0.3">
      <c r="A782">
        <v>703.12</v>
      </c>
      <c r="B782">
        <v>0.98601419999999995</v>
      </c>
      <c r="C782">
        <v>1.0742612</v>
      </c>
      <c r="D782">
        <v>0.98873920000000004</v>
      </c>
      <c r="E782">
        <v>0.96966439999999998</v>
      </c>
      <c r="F782">
        <v>0.92564570000000002</v>
      </c>
      <c r="G782">
        <v>0.51019309999999995</v>
      </c>
      <c r="H782">
        <v>0.50914499999999996</v>
      </c>
      <c r="I782">
        <v>0.33432790000000001</v>
      </c>
      <c r="J782">
        <v>8.5727109999999995E-2</v>
      </c>
      <c r="K782">
        <v>8.8242470000000003E-2</v>
      </c>
      <c r="L782">
        <v>0.57705956999999997</v>
      </c>
      <c r="M782">
        <v>0.57622110000000004</v>
      </c>
      <c r="N782">
        <v>0.60263233999999999</v>
      </c>
      <c r="O782">
        <v>0.60703419999999997</v>
      </c>
      <c r="P782">
        <v>0.59361900000000001</v>
      </c>
      <c r="Q782">
        <v>0.57160960000000005</v>
      </c>
      <c r="R782">
        <v>0.57119039999999999</v>
      </c>
      <c r="S782">
        <v>0.56762699999999999</v>
      </c>
      <c r="T782">
        <v>0.55567900000000003</v>
      </c>
      <c r="U782">
        <v>0.55484060000000002</v>
      </c>
      <c r="V782">
        <v>0.53744274000000003</v>
      </c>
      <c r="W782">
        <v>0.5439408</v>
      </c>
      <c r="X782">
        <v>0.55400216999999996</v>
      </c>
      <c r="Y782">
        <v>0.56050014000000004</v>
      </c>
      <c r="Z782">
        <v>0.5640636</v>
      </c>
      <c r="AA782">
        <v>0.58523446000000001</v>
      </c>
      <c r="AB782">
        <v>0.59424779999999999</v>
      </c>
      <c r="AC782">
        <v>0.56008095000000002</v>
      </c>
      <c r="AD782">
        <v>0.56364435000000002</v>
      </c>
      <c r="AE782">
        <v>0.53681389999999995</v>
      </c>
      <c r="AF782">
        <v>0.53094476000000002</v>
      </c>
      <c r="AG782">
        <v>0.51899682999999996</v>
      </c>
      <c r="AH782">
        <v>0.52025449999999995</v>
      </c>
      <c r="AI782">
        <v>0.51417570000000001</v>
      </c>
      <c r="AJ782">
        <v>0.51480453999999998</v>
      </c>
      <c r="AK782">
        <v>0.55672710000000003</v>
      </c>
      <c r="AL782">
        <v>0.55819445999999995</v>
      </c>
      <c r="AM782">
        <v>0.55567900000000003</v>
      </c>
      <c r="AN782">
        <v>0.52654290000000004</v>
      </c>
      <c r="AO782">
        <v>0.51543342999999997</v>
      </c>
    </row>
    <row r="783" spans="1:41" x14ac:dyDescent="0.3">
      <c r="A783">
        <v>703.61</v>
      </c>
      <c r="B783">
        <v>0.98811280000000001</v>
      </c>
      <c r="C783">
        <v>1.076214</v>
      </c>
      <c r="D783">
        <v>0.99421053999999998</v>
      </c>
      <c r="E783">
        <v>0.97507639999999995</v>
      </c>
      <c r="F783">
        <v>0.92902830000000003</v>
      </c>
      <c r="G783">
        <v>0.51459549999999998</v>
      </c>
      <c r="H783">
        <v>0.51102099999999995</v>
      </c>
      <c r="I783">
        <v>0.33776244999999999</v>
      </c>
      <c r="J783">
        <v>8.6074940000000003E-2</v>
      </c>
      <c r="K783">
        <v>8.8177599999999995E-2</v>
      </c>
      <c r="L783">
        <v>0.58251120000000001</v>
      </c>
      <c r="M783">
        <v>0.57998799999999995</v>
      </c>
      <c r="N783">
        <v>0.60521983999999995</v>
      </c>
      <c r="O783">
        <v>0.6119483</v>
      </c>
      <c r="P783">
        <v>0.59743999999999997</v>
      </c>
      <c r="Q783">
        <v>0.57431083999999999</v>
      </c>
      <c r="R783">
        <v>0.57473134999999997</v>
      </c>
      <c r="S783">
        <v>0.57010554999999996</v>
      </c>
      <c r="T783">
        <v>0.55896144999999997</v>
      </c>
      <c r="U783">
        <v>0.55875116999999996</v>
      </c>
      <c r="V783">
        <v>0.53898626999999999</v>
      </c>
      <c r="W783">
        <v>0.54634552999999997</v>
      </c>
      <c r="X783">
        <v>0.55685879999999999</v>
      </c>
      <c r="Y783">
        <v>0.56253600000000004</v>
      </c>
      <c r="Z783">
        <v>0.56526940000000003</v>
      </c>
      <c r="AA783">
        <v>0.58818835000000003</v>
      </c>
      <c r="AB783">
        <v>0.59743999999999997</v>
      </c>
      <c r="AC783">
        <v>0.56316674</v>
      </c>
      <c r="AD783">
        <v>0.5667413</v>
      </c>
      <c r="AE783">
        <v>0.54024786000000002</v>
      </c>
      <c r="AF783">
        <v>0.53246800000000005</v>
      </c>
      <c r="AG783">
        <v>0.52174454999999997</v>
      </c>
      <c r="AH783">
        <v>0.52300614000000001</v>
      </c>
      <c r="AI783">
        <v>0.51711870000000004</v>
      </c>
      <c r="AJ783">
        <v>0.51711870000000004</v>
      </c>
      <c r="AK783">
        <v>0.55938200000000005</v>
      </c>
      <c r="AL783">
        <v>0.56064354999999999</v>
      </c>
      <c r="AM783">
        <v>0.55896144999999997</v>
      </c>
      <c r="AN783">
        <v>0.52763194000000002</v>
      </c>
      <c r="AO783">
        <v>0.51774949999999997</v>
      </c>
    </row>
    <row r="784" spans="1:41" x14ac:dyDescent="0.3">
      <c r="A784">
        <v>704.09</v>
      </c>
      <c r="B784">
        <v>0.98506850000000001</v>
      </c>
      <c r="C784">
        <v>1.0730232</v>
      </c>
      <c r="D784">
        <v>0.98884079999999996</v>
      </c>
      <c r="E784">
        <v>0.97037625000000005</v>
      </c>
      <c r="F784">
        <v>0.92510842999999998</v>
      </c>
      <c r="G784">
        <v>0.51114583000000002</v>
      </c>
      <c r="H784">
        <v>0.50876330000000003</v>
      </c>
      <c r="I784">
        <v>0.33285399999999998</v>
      </c>
      <c r="J784">
        <v>8.5469169999999997E-2</v>
      </c>
      <c r="K784">
        <v>8.7851689999999996E-2</v>
      </c>
      <c r="L784">
        <v>0.57865053</v>
      </c>
      <c r="M784">
        <v>0.57706219999999997</v>
      </c>
      <c r="N784">
        <v>0.60227715999999998</v>
      </c>
      <c r="O784">
        <v>0.60823344999999995</v>
      </c>
      <c r="P784">
        <v>0.59393834999999995</v>
      </c>
      <c r="Q784">
        <v>0.57209860000000001</v>
      </c>
      <c r="R784">
        <v>0.57190006999999998</v>
      </c>
      <c r="S784">
        <v>0.56634085999999995</v>
      </c>
      <c r="T784">
        <v>0.55641370000000001</v>
      </c>
      <c r="U784">
        <v>0.55383265000000004</v>
      </c>
      <c r="V784">
        <v>0.53755206</v>
      </c>
      <c r="W784">
        <v>0.54251570000000005</v>
      </c>
      <c r="X784">
        <v>0.55403113000000004</v>
      </c>
      <c r="Y784">
        <v>0.5591933</v>
      </c>
      <c r="Z784">
        <v>0.56455390000000005</v>
      </c>
      <c r="AA784">
        <v>0.58599659999999998</v>
      </c>
      <c r="AB784">
        <v>0.59413689999999997</v>
      </c>
      <c r="AC784">
        <v>0.56018597000000003</v>
      </c>
      <c r="AD784">
        <v>0.56375973999999995</v>
      </c>
      <c r="AE784">
        <v>0.53775066000000005</v>
      </c>
      <c r="AF784">
        <v>0.52941179999999999</v>
      </c>
      <c r="AG784">
        <v>0.51908754999999995</v>
      </c>
      <c r="AH784">
        <v>0.52147007000000001</v>
      </c>
      <c r="AI784">
        <v>0.51313129999999996</v>
      </c>
      <c r="AJ784">
        <v>0.51531523000000001</v>
      </c>
      <c r="AK784">
        <v>0.55561954000000002</v>
      </c>
      <c r="AL784">
        <v>0.55561954000000002</v>
      </c>
      <c r="AM784">
        <v>0.55462679999999998</v>
      </c>
      <c r="AN784">
        <v>0.52405120000000005</v>
      </c>
      <c r="AO784">
        <v>0.51690360000000002</v>
      </c>
    </row>
    <row r="785" spans="1:41" x14ac:dyDescent="0.3">
      <c r="A785">
        <v>704.58</v>
      </c>
      <c r="B785">
        <v>0.98299080000000005</v>
      </c>
      <c r="C785">
        <v>1.0722419999999999</v>
      </c>
      <c r="D785">
        <v>0.98866683</v>
      </c>
      <c r="E785">
        <v>0.96909420000000002</v>
      </c>
      <c r="F785">
        <v>0.92133695000000004</v>
      </c>
      <c r="G785">
        <v>0.51207303999999998</v>
      </c>
      <c r="H785">
        <v>0.50874569999999997</v>
      </c>
      <c r="I785">
        <v>0.3306346</v>
      </c>
      <c r="J785">
        <v>8.4019295999999993E-2</v>
      </c>
      <c r="K785">
        <v>8.7738103999999997E-2</v>
      </c>
      <c r="L785">
        <v>0.57724993999999996</v>
      </c>
      <c r="M785">
        <v>0.57862000000000002</v>
      </c>
      <c r="N785">
        <v>0.60191139999999999</v>
      </c>
      <c r="O785">
        <v>0.60660886999999997</v>
      </c>
      <c r="P785">
        <v>0.59427810000000003</v>
      </c>
      <c r="Q785">
        <v>0.57157380000000002</v>
      </c>
      <c r="R785">
        <v>0.57255244000000005</v>
      </c>
      <c r="S785">
        <v>0.56628920000000005</v>
      </c>
      <c r="T785">
        <v>0.55552429999999997</v>
      </c>
      <c r="U785">
        <v>0.55415415999999995</v>
      </c>
      <c r="V785">
        <v>0.53751740000000003</v>
      </c>
      <c r="W785">
        <v>0.54378070000000001</v>
      </c>
      <c r="X785">
        <v>0.55376272999999998</v>
      </c>
      <c r="Y785">
        <v>0.55767727</v>
      </c>
      <c r="Z785">
        <v>0.56433199999999994</v>
      </c>
      <c r="AA785">
        <v>0.58488329999999999</v>
      </c>
      <c r="AB785">
        <v>0.59466960000000002</v>
      </c>
      <c r="AC785">
        <v>0.5598303</v>
      </c>
      <c r="AD785">
        <v>0.56433199999999994</v>
      </c>
      <c r="AE785">
        <v>0.53830034000000004</v>
      </c>
      <c r="AF785">
        <v>0.52773110000000001</v>
      </c>
      <c r="AG785">
        <v>0.51872770000000001</v>
      </c>
      <c r="AH785">
        <v>0.52009780000000005</v>
      </c>
      <c r="AI785">
        <v>0.51403030000000005</v>
      </c>
      <c r="AJ785">
        <v>0.51500886999999995</v>
      </c>
      <c r="AK785">
        <v>0.55513279999999998</v>
      </c>
      <c r="AL785">
        <v>0.55748149999999996</v>
      </c>
      <c r="AM785">
        <v>0.55376272999999998</v>
      </c>
      <c r="AN785">
        <v>0.52479520000000002</v>
      </c>
      <c r="AO785">
        <v>0.51500886999999995</v>
      </c>
    </row>
    <row r="786" spans="1:41" x14ac:dyDescent="0.3">
      <c r="A786">
        <v>705.06</v>
      </c>
      <c r="B786">
        <v>0.98571260000000005</v>
      </c>
      <c r="C786">
        <v>1.0751697</v>
      </c>
      <c r="D786">
        <v>0.99122969999999999</v>
      </c>
      <c r="E786">
        <v>0.97369300000000003</v>
      </c>
      <c r="F786">
        <v>0.92758523999999998</v>
      </c>
      <c r="G786">
        <v>0.51399433999999999</v>
      </c>
      <c r="H786">
        <v>0.51222100000000004</v>
      </c>
      <c r="I786">
        <v>0.33291290000000001</v>
      </c>
      <c r="J786">
        <v>8.5822369999999995E-2</v>
      </c>
      <c r="K786">
        <v>8.8186874999999998E-2</v>
      </c>
      <c r="L786">
        <v>0.58020042999999999</v>
      </c>
      <c r="M786">
        <v>0.58000339999999995</v>
      </c>
      <c r="N786">
        <v>0.60463359999999999</v>
      </c>
      <c r="O786">
        <v>0.60896855999999999</v>
      </c>
      <c r="P786">
        <v>0.5967519</v>
      </c>
      <c r="Q786">
        <v>0.57389509999999999</v>
      </c>
      <c r="R786">
        <v>0.57507735000000004</v>
      </c>
      <c r="S786">
        <v>0.56778680000000004</v>
      </c>
      <c r="T786">
        <v>0.55931394999999995</v>
      </c>
      <c r="U786">
        <v>0.55754066000000002</v>
      </c>
      <c r="V786">
        <v>0.53921574000000005</v>
      </c>
      <c r="W786">
        <v>0.54335359999999999</v>
      </c>
      <c r="X786">
        <v>0.55616133999999995</v>
      </c>
      <c r="Y786">
        <v>0.56187560000000003</v>
      </c>
      <c r="Z786">
        <v>0.56502825000000001</v>
      </c>
      <c r="AA786">
        <v>0.58630870000000002</v>
      </c>
      <c r="AB786">
        <v>0.5965549</v>
      </c>
      <c r="AC786">
        <v>0.56148140000000002</v>
      </c>
      <c r="AD786">
        <v>0.56660454999999998</v>
      </c>
      <c r="AE786">
        <v>0.53901869999999996</v>
      </c>
      <c r="AF786">
        <v>0.53113699999999997</v>
      </c>
      <c r="AG786">
        <v>0.52049679999999998</v>
      </c>
      <c r="AH786">
        <v>0.52128490000000005</v>
      </c>
      <c r="AI786">
        <v>0.51557070000000005</v>
      </c>
      <c r="AJ786">
        <v>0.5159648</v>
      </c>
      <c r="AK786">
        <v>0.55754066000000002</v>
      </c>
      <c r="AL786">
        <v>0.55832879999999996</v>
      </c>
      <c r="AM786">
        <v>0.55635833999999995</v>
      </c>
      <c r="AN786">
        <v>0.52621096000000001</v>
      </c>
      <c r="AO786">
        <v>0.51694994999999999</v>
      </c>
    </row>
    <row r="787" spans="1:41" x14ac:dyDescent="0.3">
      <c r="A787">
        <v>705.55</v>
      </c>
      <c r="B787">
        <v>0.98547315999999996</v>
      </c>
      <c r="C787">
        <v>1.0759437999999999</v>
      </c>
      <c r="D787">
        <v>0.99312679999999998</v>
      </c>
      <c r="E787">
        <v>0.97369819999999996</v>
      </c>
      <c r="F787">
        <v>0.92679476999999999</v>
      </c>
      <c r="G787">
        <v>0.51349497</v>
      </c>
      <c r="H787">
        <v>0.51133620000000002</v>
      </c>
      <c r="I787">
        <v>0.33274989999999999</v>
      </c>
      <c r="J787">
        <v>8.6261500000000005E-2</v>
      </c>
      <c r="K787">
        <v>8.8616479999999997E-2</v>
      </c>
      <c r="L787">
        <v>0.5825745</v>
      </c>
      <c r="M787">
        <v>0.58159329999999998</v>
      </c>
      <c r="N787">
        <v>0.60475062999999996</v>
      </c>
      <c r="O787">
        <v>0.6090681</v>
      </c>
      <c r="P787">
        <v>0.59748939999999995</v>
      </c>
      <c r="Q787">
        <v>0.57295830000000003</v>
      </c>
      <c r="R787">
        <v>0.57629454000000002</v>
      </c>
      <c r="S787">
        <v>0.56903340000000002</v>
      </c>
      <c r="T787">
        <v>0.55706215000000003</v>
      </c>
      <c r="U787">
        <v>0.55765089999999995</v>
      </c>
      <c r="V787">
        <v>0.54116607000000005</v>
      </c>
      <c r="W787">
        <v>0.54450226000000002</v>
      </c>
      <c r="X787">
        <v>0.55509969999999997</v>
      </c>
      <c r="Y787">
        <v>0.5611834</v>
      </c>
      <c r="Z787">
        <v>0.56589334999999996</v>
      </c>
      <c r="AA787">
        <v>0.59022819999999998</v>
      </c>
      <c r="AB787">
        <v>0.5980782</v>
      </c>
      <c r="AC787">
        <v>0.56334209999999996</v>
      </c>
      <c r="AD787">
        <v>0.56726710000000002</v>
      </c>
      <c r="AE787">
        <v>0.53959599999999996</v>
      </c>
      <c r="AF787">
        <v>0.5317461</v>
      </c>
      <c r="AG787">
        <v>0.52114859999999996</v>
      </c>
      <c r="AH787">
        <v>0.52330739999999998</v>
      </c>
      <c r="AI787">
        <v>0.51643866000000005</v>
      </c>
      <c r="AJ787">
        <v>0.51781242999999999</v>
      </c>
      <c r="AK787">
        <v>0.55745465000000005</v>
      </c>
      <c r="AL787">
        <v>0.56079089999999998</v>
      </c>
      <c r="AM787">
        <v>0.55686592999999995</v>
      </c>
      <c r="AN787">
        <v>0.52625109999999997</v>
      </c>
      <c r="AO787">
        <v>0.51840120000000001</v>
      </c>
    </row>
    <row r="788" spans="1:41" x14ac:dyDescent="0.3">
      <c r="A788">
        <v>706.03</v>
      </c>
      <c r="B788">
        <v>0.98753214</v>
      </c>
      <c r="C788">
        <v>1.0778713</v>
      </c>
      <c r="D788">
        <v>0.99561924000000002</v>
      </c>
      <c r="E788">
        <v>0.97431654000000001</v>
      </c>
      <c r="F788">
        <v>0.92914695000000003</v>
      </c>
      <c r="G788">
        <v>0.51591399999999998</v>
      </c>
      <c r="H788">
        <v>0.51216629999999996</v>
      </c>
      <c r="I788">
        <v>0.33405205999999998</v>
      </c>
      <c r="J788">
        <v>8.6901279999999997E-2</v>
      </c>
      <c r="K788">
        <v>8.8676505000000003E-2</v>
      </c>
      <c r="L788">
        <v>0.58337260000000002</v>
      </c>
      <c r="M788">
        <v>0.58278079999999999</v>
      </c>
      <c r="N788">
        <v>0.60783123999999999</v>
      </c>
      <c r="O788">
        <v>0.6107899</v>
      </c>
      <c r="P788">
        <v>0.60053307</v>
      </c>
      <c r="Q788">
        <v>0.57607439999999999</v>
      </c>
      <c r="R788">
        <v>0.57548266999999997</v>
      </c>
      <c r="S788">
        <v>0.57015700000000002</v>
      </c>
      <c r="T788">
        <v>0.55990015999999998</v>
      </c>
      <c r="U788">
        <v>0.55930840000000004</v>
      </c>
      <c r="V788">
        <v>0.54273959999999999</v>
      </c>
      <c r="W788">
        <v>0.54668455999999999</v>
      </c>
      <c r="X788">
        <v>0.55713869999999999</v>
      </c>
      <c r="Y788">
        <v>0.5640423</v>
      </c>
      <c r="Z788">
        <v>0.56818455000000001</v>
      </c>
      <c r="AA788">
        <v>0.59224869999999996</v>
      </c>
      <c r="AB788">
        <v>0.60013859999999997</v>
      </c>
      <c r="AC788">
        <v>0.56502854999999996</v>
      </c>
      <c r="AD788">
        <v>0.56877630000000001</v>
      </c>
      <c r="AE788">
        <v>0.54273959999999999</v>
      </c>
      <c r="AF788">
        <v>0.53366625000000001</v>
      </c>
      <c r="AG788">
        <v>0.52400119999999994</v>
      </c>
      <c r="AH788">
        <v>0.52538185999999998</v>
      </c>
      <c r="AI788">
        <v>0.51867549999999996</v>
      </c>
      <c r="AJ788">
        <v>0.51985895999999998</v>
      </c>
      <c r="AK788">
        <v>0.56068914999999997</v>
      </c>
      <c r="AL788">
        <v>0.56009739999999997</v>
      </c>
      <c r="AM788">
        <v>0.55911120000000003</v>
      </c>
      <c r="AN788">
        <v>0.52873510000000001</v>
      </c>
      <c r="AO788">
        <v>0.52064794000000003</v>
      </c>
    </row>
    <row r="789" spans="1:41" x14ac:dyDescent="0.3">
      <c r="A789">
        <v>706.52</v>
      </c>
      <c r="B789">
        <v>0.98744094000000004</v>
      </c>
      <c r="C789">
        <v>1.0812415</v>
      </c>
      <c r="D789">
        <v>0.99686026999999999</v>
      </c>
      <c r="E789">
        <v>0.97527430000000004</v>
      </c>
      <c r="F789">
        <v>0.93014019999999997</v>
      </c>
      <c r="G789">
        <v>0.51470990000000005</v>
      </c>
      <c r="H789">
        <v>0.51529860000000005</v>
      </c>
      <c r="I789">
        <v>0.33378089999999999</v>
      </c>
      <c r="J789">
        <v>8.5739360000000001E-2</v>
      </c>
      <c r="K789">
        <v>8.7701715999999999E-2</v>
      </c>
      <c r="L789">
        <v>0.58260730000000005</v>
      </c>
      <c r="M789">
        <v>0.58182239999999996</v>
      </c>
      <c r="N789">
        <v>0.60831416000000005</v>
      </c>
      <c r="O789">
        <v>0.61165016999999999</v>
      </c>
      <c r="P789">
        <v>0.59948360000000001</v>
      </c>
      <c r="Q789">
        <v>0.57632779999999995</v>
      </c>
      <c r="R789">
        <v>0.57573909999999995</v>
      </c>
      <c r="S789">
        <v>0.56887083999999999</v>
      </c>
      <c r="T789">
        <v>0.56121767</v>
      </c>
      <c r="U789">
        <v>0.55886285999999996</v>
      </c>
      <c r="V789">
        <v>0.54159415</v>
      </c>
      <c r="W789">
        <v>0.54826620000000004</v>
      </c>
      <c r="X789">
        <v>0.55748920000000002</v>
      </c>
      <c r="Y789">
        <v>0.56416124000000001</v>
      </c>
      <c r="Z789">
        <v>0.56965580000000005</v>
      </c>
      <c r="AA789">
        <v>0.59143789999999996</v>
      </c>
      <c r="AB789">
        <v>0.59928740000000003</v>
      </c>
      <c r="AC789">
        <v>0.56631975999999995</v>
      </c>
      <c r="AD789">
        <v>0.56847840000000005</v>
      </c>
      <c r="AE789">
        <v>0.5423791</v>
      </c>
      <c r="AF789">
        <v>0.53433346999999998</v>
      </c>
      <c r="AG789">
        <v>0.52354049999999996</v>
      </c>
      <c r="AH789">
        <v>0.52471789999999996</v>
      </c>
      <c r="AI789">
        <v>0.51627975999999998</v>
      </c>
      <c r="AJ789">
        <v>0.51824210000000004</v>
      </c>
      <c r="AK789">
        <v>0.56102145000000003</v>
      </c>
      <c r="AL789">
        <v>0.56180640000000004</v>
      </c>
      <c r="AM789">
        <v>0.55886285999999996</v>
      </c>
      <c r="AN789">
        <v>0.52962379999999998</v>
      </c>
      <c r="AO789">
        <v>0.52079319999999996</v>
      </c>
    </row>
    <row r="790" spans="1:41" x14ac:dyDescent="0.3">
      <c r="A790">
        <v>707</v>
      </c>
      <c r="B790">
        <v>0.98651619999999995</v>
      </c>
      <c r="C790">
        <v>1.0753165</v>
      </c>
      <c r="D790">
        <v>0.99183239999999995</v>
      </c>
      <c r="E790">
        <v>0.97312719999999997</v>
      </c>
      <c r="F790">
        <v>0.92587200000000003</v>
      </c>
      <c r="G790">
        <v>0.51396439999999999</v>
      </c>
      <c r="H790">
        <v>0.51297990000000004</v>
      </c>
      <c r="I790">
        <v>0.33341026000000001</v>
      </c>
      <c r="J790">
        <v>8.5911290000000001E-2</v>
      </c>
      <c r="K790">
        <v>8.8667839999999998E-2</v>
      </c>
      <c r="L790">
        <v>0.58110620000000002</v>
      </c>
      <c r="M790">
        <v>0.57933409999999996</v>
      </c>
      <c r="N790">
        <v>0.60414299999999999</v>
      </c>
      <c r="O790">
        <v>0.60945930000000004</v>
      </c>
      <c r="P790">
        <v>0.5974486</v>
      </c>
      <c r="Q790">
        <v>0.57421476000000005</v>
      </c>
      <c r="R790">
        <v>0.57500229999999997</v>
      </c>
      <c r="S790">
        <v>0.56870169999999998</v>
      </c>
      <c r="T790">
        <v>0.55905380000000005</v>
      </c>
      <c r="U790">
        <v>0.55747860000000005</v>
      </c>
      <c r="V790">
        <v>0.54015166000000003</v>
      </c>
      <c r="W790">
        <v>0.54408959999999995</v>
      </c>
      <c r="X790">
        <v>0.55649409999999999</v>
      </c>
      <c r="Y790">
        <v>0.56121962999999997</v>
      </c>
      <c r="Z790">
        <v>0.56673269999999998</v>
      </c>
      <c r="AA790">
        <v>0.58917889999999995</v>
      </c>
      <c r="AB790">
        <v>0.59843310000000005</v>
      </c>
      <c r="AC790">
        <v>0.56181029999999998</v>
      </c>
      <c r="AD790">
        <v>0.56771720000000003</v>
      </c>
      <c r="AE790">
        <v>0.53956103</v>
      </c>
      <c r="AF790">
        <v>0.53070059999999997</v>
      </c>
      <c r="AG790">
        <v>0.52026510000000004</v>
      </c>
      <c r="AH790">
        <v>0.52203719999999998</v>
      </c>
      <c r="AI790">
        <v>0.51553959999999999</v>
      </c>
      <c r="AJ790">
        <v>0.51632714000000002</v>
      </c>
      <c r="AK790">
        <v>0.55767549999999999</v>
      </c>
      <c r="AL790">
        <v>0.55964440000000004</v>
      </c>
      <c r="AM790">
        <v>0.55649409999999999</v>
      </c>
      <c r="AN790">
        <v>0.52656585</v>
      </c>
      <c r="AO790">
        <v>0.51672094999999996</v>
      </c>
    </row>
    <row r="791" spans="1:41" x14ac:dyDescent="0.3">
      <c r="A791">
        <v>707.49</v>
      </c>
      <c r="B791">
        <v>0.98767400000000005</v>
      </c>
      <c r="C791">
        <v>1.0762136</v>
      </c>
      <c r="D791">
        <v>0.99280100000000004</v>
      </c>
      <c r="E791">
        <v>0.97288459999999999</v>
      </c>
      <c r="F791">
        <v>0.92595269999999996</v>
      </c>
      <c r="G791">
        <v>0.51638335000000002</v>
      </c>
      <c r="H791">
        <v>0.5138199</v>
      </c>
      <c r="I791">
        <v>0.33378285000000002</v>
      </c>
      <c r="J791">
        <v>8.6700365000000001E-2</v>
      </c>
      <c r="K791">
        <v>8.8869480000000001E-2</v>
      </c>
      <c r="L791">
        <v>0.58204860000000003</v>
      </c>
      <c r="M791">
        <v>0.58027379999999995</v>
      </c>
      <c r="N791">
        <v>0.60590889999999997</v>
      </c>
      <c r="O791">
        <v>0.60985272999999995</v>
      </c>
      <c r="P791">
        <v>0.59703519999999999</v>
      </c>
      <c r="Q791">
        <v>0.57356923999999998</v>
      </c>
      <c r="R791">
        <v>0.57554119999999998</v>
      </c>
      <c r="S791">
        <v>0.56942820000000005</v>
      </c>
      <c r="T791">
        <v>0.55956850000000002</v>
      </c>
      <c r="U791">
        <v>0.55779385999999997</v>
      </c>
      <c r="V791">
        <v>0.54162407000000001</v>
      </c>
      <c r="W791">
        <v>0.54556786999999995</v>
      </c>
      <c r="X791">
        <v>0.55858260000000004</v>
      </c>
      <c r="Y791">
        <v>0.5629208</v>
      </c>
      <c r="Z791">
        <v>0.56804790000000005</v>
      </c>
      <c r="AA791">
        <v>0.58954189999999995</v>
      </c>
      <c r="AB791">
        <v>0.59999305000000003</v>
      </c>
      <c r="AC791">
        <v>0.56390680000000004</v>
      </c>
      <c r="AD791">
        <v>0.56725910000000002</v>
      </c>
      <c r="AE791">
        <v>0.54063810000000001</v>
      </c>
      <c r="AF791">
        <v>0.53196160000000003</v>
      </c>
      <c r="AG791">
        <v>0.52190477000000002</v>
      </c>
      <c r="AH791">
        <v>0.52407389999999998</v>
      </c>
      <c r="AI791">
        <v>0.51697490000000001</v>
      </c>
      <c r="AJ791">
        <v>0.51894689999999999</v>
      </c>
      <c r="AK791">
        <v>0.55897699999999995</v>
      </c>
      <c r="AL791">
        <v>0.55877980000000005</v>
      </c>
      <c r="AM791">
        <v>0.55720230000000004</v>
      </c>
      <c r="AN791">
        <v>0.52782059999999997</v>
      </c>
      <c r="AO791">
        <v>0.51717210000000002</v>
      </c>
    </row>
    <row r="792" spans="1:41" x14ac:dyDescent="0.3">
      <c r="A792">
        <v>707.97</v>
      </c>
      <c r="B792">
        <v>0.98704369999999997</v>
      </c>
      <c r="C792">
        <v>1.0739675</v>
      </c>
      <c r="D792">
        <v>0.99022626999999996</v>
      </c>
      <c r="E792">
        <v>0.97113084999999999</v>
      </c>
      <c r="F792">
        <v>0.92279564999999997</v>
      </c>
      <c r="G792">
        <v>0.51562640000000004</v>
      </c>
      <c r="H792">
        <v>0.51343833999999999</v>
      </c>
      <c r="I792">
        <v>0.33362350000000002</v>
      </c>
      <c r="J792">
        <v>8.5184603999999997E-2</v>
      </c>
      <c r="K792">
        <v>8.7969350000000002E-2</v>
      </c>
      <c r="L792">
        <v>0.57927762999999999</v>
      </c>
      <c r="M792">
        <v>0.57927762999999999</v>
      </c>
      <c r="N792">
        <v>0.6045393</v>
      </c>
      <c r="O792">
        <v>0.60971092999999998</v>
      </c>
      <c r="P792">
        <v>0.59678173000000001</v>
      </c>
      <c r="Q792">
        <v>0.5739071</v>
      </c>
      <c r="R792">
        <v>0.57569724</v>
      </c>
      <c r="S792">
        <v>0.56754190000000004</v>
      </c>
      <c r="T792">
        <v>0.55739753999999997</v>
      </c>
      <c r="U792">
        <v>0.55699969999999999</v>
      </c>
      <c r="V792">
        <v>0.53909779999999996</v>
      </c>
      <c r="W792">
        <v>0.54426943999999999</v>
      </c>
      <c r="X792">
        <v>0.55640299999999998</v>
      </c>
      <c r="Y792">
        <v>0.56117684000000001</v>
      </c>
      <c r="Z792">
        <v>0.56515499999999996</v>
      </c>
      <c r="AA792">
        <v>0.59061549999999996</v>
      </c>
      <c r="AB792">
        <v>0.59777630000000004</v>
      </c>
      <c r="AC792">
        <v>0.56276809999999999</v>
      </c>
      <c r="AD792">
        <v>0.56555290000000003</v>
      </c>
      <c r="AE792">
        <v>0.53969449999999997</v>
      </c>
      <c r="AF792">
        <v>0.53054464000000001</v>
      </c>
      <c r="AG792">
        <v>0.52099700000000004</v>
      </c>
      <c r="AH792">
        <v>0.52238929999999995</v>
      </c>
      <c r="AI792">
        <v>0.51582530000000004</v>
      </c>
      <c r="AJ792">
        <v>0.51642200000000005</v>
      </c>
      <c r="AK792">
        <v>0.55620400000000003</v>
      </c>
      <c r="AL792">
        <v>0.55859099999999995</v>
      </c>
      <c r="AM792">
        <v>0.55640299999999998</v>
      </c>
      <c r="AN792">
        <v>0.52457730000000002</v>
      </c>
      <c r="AO792">
        <v>0.51761544000000004</v>
      </c>
    </row>
    <row r="793" spans="1:41" x14ac:dyDescent="0.3">
      <c r="A793">
        <v>708.46</v>
      </c>
      <c r="B793">
        <v>0.98636740000000001</v>
      </c>
      <c r="C793">
        <v>1.0728073</v>
      </c>
      <c r="D793">
        <v>0.99010860000000001</v>
      </c>
      <c r="E793">
        <v>0.97278120000000001</v>
      </c>
      <c r="F793">
        <v>0.92355580000000004</v>
      </c>
      <c r="G793">
        <v>0.51498469999999996</v>
      </c>
      <c r="H793">
        <v>0.51281889999999997</v>
      </c>
      <c r="I793">
        <v>0.33481967000000001</v>
      </c>
      <c r="J793">
        <v>8.6329719999999999E-2</v>
      </c>
      <c r="K793">
        <v>8.8495634000000004E-2</v>
      </c>
      <c r="L793">
        <v>0.58074990000000004</v>
      </c>
      <c r="M793">
        <v>0.58015925000000002</v>
      </c>
      <c r="N793">
        <v>0.60772543999999995</v>
      </c>
      <c r="O793">
        <v>0.60890686999999999</v>
      </c>
      <c r="P793">
        <v>0.59709274999999995</v>
      </c>
      <c r="Q793">
        <v>0.57385839999999999</v>
      </c>
      <c r="R793">
        <v>0.57661503999999997</v>
      </c>
      <c r="S793">
        <v>0.56814819999999999</v>
      </c>
      <c r="T793">
        <v>0.5592876</v>
      </c>
      <c r="U793">
        <v>0.55790930000000005</v>
      </c>
      <c r="V793">
        <v>0.53920363999999998</v>
      </c>
      <c r="W793">
        <v>0.54570143999999998</v>
      </c>
      <c r="X793">
        <v>0.55633410000000005</v>
      </c>
      <c r="Y793">
        <v>0.56204425999999996</v>
      </c>
      <c r="Z793">
        <v>0.56676990000000005</v>
      </c>
      <c r="AA793">
        <v>0.59138259999999998</v>
      </c>
      <c r="AB793">
        <v>0.59906179999999998</v>
      </c>
      <c r="AC793">
        <v>0.5618474</v>
      </c>
      <c r="AD793">
        <v>0.56558850000000005</v>
      </c>
      <c r="AE793">
        <v>0.54117269999999995</v>
      </c>
      <c r="AF793">
        <v>0.53132760000000001</v>
      </c>
      <c r="AG793">
        <v>0.52128560000000002</v>
      </c>
      <c r="AH793">
        <v>0.52443605999999998</v>
      </c>
      <c r="AI793">
        <v>0.51675682999999994</v>
      </c>
      <c r="AJ793">
        <v>0.51655996000000004</v>
      </c>
      <c r="AK793">
        <v>0.5569248</v>
      </c>
      <c r="AL793">
        <v>0.56046903000000003</v>
      </c>
      <c r="AM793">
        <v>0.55712174999999997</v>
      </c>
      <c r="AN793">
        <v>0.52679883999999999</v>
      </c>
      <c r="AO793">
        <v>0.51813520000000002</v>
      </c>
    </row>
    <row r="794" spans="1:41" x14ac:dyDescent="0.3">
      <c r="A794">
        <v>708.94</v>
      </c>
      <c r="B794">
        <v>0.98740830000000002</v>
      </c>
      <c r="C794">
        <v>1.0732185000000001</v>
      </c>
      <c r="D794">
        <v>0.99015109999999995</v>
      </c>
      <c r="E794">
        <v>0.97153926000000002</v>
      </c>
      <c r="F794">
        <v>0.92530369999999995</v>
      </c>
      <c r="G794">
        <v>0.51702020000000004</v>
      </c>
      <c r="H794">
        <v>0.51506110000000005</v>
      </c>
      <c r="I794">
        <v>0.33442885</v>
      </c>
      <c r="J794">
        <v>8.5422895999999998E-2</v>
      </c>
      <c r="K794">
        <v>8.9537080000000005E-2</v>
      </c>
      <c r="L794">
        <v>0.58284709999999995</v>
      </c>
      <c r="M794">
        <v>0.58147570000000004</v>
      </c>
      <c r="N794">
        <v>0.60537713999999998</v>
      </c>
      <c r="O794">
        <v>0.61105860000000001</v>
      </c>
      <c r="P794">
        <v>0.59636515000000001</v>
      </c>
      <c r="Q794">
        <v>0.57599014000000004</v>
      </c>
      <c r="R794">
        <v>0.57579420000000003</v>
      </c>
      <c r="S794">
        <v>0.56874130000000001</v>
      </c>
      <c r="T794">
        <v>0.55874973999999999</v>
      </c>
      <c r="U794">
        <v>0.55698650000000005</v>
      </c>
      <c r="V794">
        <v>0.53955019999999998</v>
      </c>
      <c r="W794">
        <v>0.54542760000000001</v>
      </c>
      <c r="X794">
        <v>0.55502737000000002</v>
      </c>
      <c r="Y794">
        <v>0.56266797000000002</v>
      </c>
      <c r="Z794">
        <v>0.56678220000000001</v>
      </c>
      <c r="AA794">
        <v>0.59068359999999998</v>
      </c>
      <c r="AB794">
        <v>0.59989154</v>
      </c>
      <c r="AC794">
        <v>0.56286389999999997</v>
      </c>
      <c r="AD794">
        <v>0.56697810000000004</v>
      </c>
      <c r="AE794">
        <v>0.53935429999999995</v>
      </c>
      <c r="AF794">
        <v>0.53249734999999998</v>
      </c>
      <c r="AG794">
        <v>0.52113430000000005</v>
      </c>
      <c r="AH794">
        <v>0.52289759999999996</v>
      </c>
      <c r="AI794">
        <v>0.51564880000000002</v>
      </c>
      <c r="AJ794">
        <v>0.51643240000000001</v>
      </c>
      <c r="AK794">
        <v>0.55972929999999999</v>
      </c>
      <c r="AL794">
        <v>0.55933750000000004</v>
      </c>
      <c r="AM794">
        <v>0.55777019999999999</v>
      </c>
      <c r="AN794">
        <v>0.5275995</v>
      </c>
      <c r="AO794">
        <v>0.51702020000000004</v>
      </c>
    </row>
    <row r="795" spans="1:41" x14ac:dyDescent="0.3">
      <c r="A795">
        <v>709.43</v>
      </c>
      <c r="B795">
        <v>0.98322445000000003</v>
      </c>
      <c r="C795">
        <v>1.0699692999999999</v>
      </c>
      <c r="D795">
        <v>0.98263029999999996</v>
      </c>
      <c r="E795">
        <v>0.96559817000000003</v>
      </c>
      <c r="F795">
        <v>0.91866093999999998</v>
      </c>
      <c r="G795">
        <v>0.51404976999999996</v>
      </c>
      <c r="H795">
        <v>0.51246535999999998</v>
      </c>
      <c r="I795">
        <v>0.33343038000000003</v>
      </c>
      <c r="J795">
        <v>8.5474789999999995E-2</v>
      </c>
      <c r="K795">
        <v>8.7851369999999998E-2</v>
      </c>
      <c r="L795">
        <v>0.57881134999999995</v>
      </c>
      <c r="M795">
        <v>0.57801913999999999</v>
      </c>
      <c r="N795">
        <v>0.60198289999999999</v>
      </c>
      <c r="O795">
        <v>0.60851849999999996</v>
      </c>
      <c r="P795">
        <v>0.5950512</v>
      </c>
      <c r="Q795">
        <v>0.57049333999999996</v>
      </c>
      <c r="R795">
        <v>0.57247380000000003</v>
      </c>
      <c r="S795">
        <v>0.56613630000000004</v>
      </c>
      <c r="T795">
        <v>0.55563980000000002</v>
      </c>
      <c r="U795">
        <v>0.55405539999999998</v>
      </c>
      <c r="V795">
        <v>0.53860766000000004</v>
      </c>
      <c r="W795">
        <v>0.54296469999999997</v>
      </c>
      <c r="X795">
        <v>0.55365929999999997</v>
      </c>
      <c r="Y795">
        <v>0.55900660000000002</v>
      </c>
      <c r="Z795">
        <v>0.56375969999999997</v>
      </c>
      <c r="AA795">
        <v>0.58693130000000004</v>
      </c>
      <c r="AB795">
        <v>0.5960415</v>
      </c>
      <c r="AC795">
        <v>0.55920460000000005</v>
      </c>
      <c r="AD795">
        <v>0.56613630000000004</v>
      </c>
      <c r="AE795">
        <v>0.53801350000000003</v>
      </c>
      <c r="AF795">
        <v>0.52949749999999995</v>
      </c>
      <c r="AG795">
        <v>0.5203873</v>
      </c>
      <c r="AH795">
        <v>0.52098142999999997</v>
      </c>
      <c r="AI795">
        <v>0.51424782999999996</v>
      </c>
      <c r="AJ795">
        <v>0.51603025000000002</v>
      </c>
      <c r="AK795">
        <v>0.55643195000000001</v>
      </c>
      <c r="AL795">
        <v>0.55643195000000001</v>
      </c>
      <c r="AM795">
        <v>0.5538573</v>
      </c>
      <c r="AN795">
        <v>0.52395210000000003</v>
      </c>
      <c r="AO795">
        <v>0.51385170000000002</v>
      </c>
    </row>
    <row r="796" spans="1:41" x14ac:dyDescent="0.3">
      <c r="A796">
        <v>709.91</v>
      </c>
      <c r="B796">
        <v>0.98330309999999999</v>
      </c>
      <c r="C796">
        <v>1.0693362</v>
      </c>
      <c r="D796">
        <v>0.98549885000000004</v>
      </c>
      <c r="E796">
        <v>0.96533800000000003</v>
      </c>
      <c r="F796">
        <v>0.92082434999999996</v>
      </c>
      <c r="G796">
        <v>0.51680844999999997</v>
      </c>
      <c r="H796">
        <v>0.51301580000000002</v>
      </c>
      <c r="I796">
        <v>0.3337637</v>
      </c>
      <c r="J796">
        <v>8.6443660000000005E-2</v>
      </c>
      <c r="K796">
        <v>8.9238239999999996E-2</v>
      </c>
      <c r="L796">
        <v>0.58008563999999996</v>
      </c>
      <c r="M796">
        <v>0.57908755999999995</v>
      </c>
      <c r="N796">
        <v>0.60304104999999997</v>
      </c>
      <c r="O796">
        <v>0.60942870000000005</v>
      </c>
      <c r="P796">
        <v>0.59465736000000002</v>
      </c>
      <c r="Q796">
        <v>0.57190156000000003</v>
      </c>
      <c r="R796">
        <v>0.57349839999999996</v>
      </c>
      <c r="S796">
        <v>0.56890739999999995</v>
      </c>
      <c r="T796">
        <v>0.5579286</v>
      </c>
      <c r="U796">
        <v>0.55713020000000002</v>
      </c>
      <c r="V796">
        <v>0.5395643</v>
      </c>
      <c r="W796">
        <v>0.54395579999999999</v>
      </c>
      <c r="X796">
        <v>0.55533370000000004</v>
      </c>
      <c r="Y796">
        <v>0.56152170000000001</v>
      </c>
      <c r="Z796">
        <v>0.56571349999999998</v>
      </c>
      <c r="AA796">
        <v>0.58966700000000005</v>
      </c>
      <c r="AB796">
        <v>0.59705269999999999</v>
      </c>
      <c r="AC796">
        <v>0.56032400000000004</v>
      </c>
      <c r="AD796">
        <v>0.5649151</v>
      </c>
      <c r="AE796">
        <v>0.53936470000000003</v>
      </c>
      <c r="AF796">
        <v>0.52938399999999997</v>
      </c>
      <c r="AG796">
        <v>0.52060110000000004</v>
      </c>
      <c r="AH796">
        <v>0.52179880000000001</v>
      </c>
      <c r="AI796">
        <v>0.5148123</v>
      </c>
      <c r="AJ796">
        <v>0.51600999999999997</v>
      </c>
      <c r="AK796">
        <v>0.5579286</v>
      </c>
      <c r="AL796">
        <v>0.55852749999999995</v>
      </c>
      <c r="AM796">
        <v>0.55613214</v>
      </c>
      <c r="AN796">
        <v>0.52579105000000004</v>
      </c>
      <c r="AO796">
        <v>0.51561080000000004</v>
      </c>
    </row>
    <row r="797" spans="1:41" x14ac:dyDescent="0.3">
      <c r="A797">
        <v>710.4</v>
      </c>
      <c r="B797">
        <v>0.98549675999999997</v>
      </c>
      <c r="C797">
        <v>1.0700552000000001</v>
      </c>
      <c r="D797">
        <v>0.98689276000000004</v>
      </c>
      <c r="E797">
        <v>0.97053944999999997</v>
      </c>
      <c r="F797">
        <v>0.92147959999999995</v>
      </c>
      <c r="G797">
        <v>0.51703460000000001</v>
      </c>
      <c r="H797">
        <v>0.51464140000000003</v>
      </c>
      <c r="I797">
        <v>0.33555284000000002</v>
      </c>
      <c r="J797">
        <v>8.586589E-2</v>
      </c>
      <c r="K797">
        <v>8.7261909999999998E-2</v>
      </c>
      <c r="L797">
        <v>0.58204889999999998</v>
      </c>
      <c r="M797">
        <v>0.58025400000000005</v>
      </c>
      <c r="N797">
        <v>0.60578120000000002</v>
      </c>
      <c r="O797">
        <v>0.60797489999999998</v>
      </c>
      <c r="P797">
        <v>0.59800339999999996</v>
      </c>
      <c r="Q797">
        <v>0.57427114000000001</v>
      </c>
      <c r="R797">
        <v>0.57486945</v>
      </c>
      <c r="S797">
        <v>0.56848770000000004</v>
      </c>
      <c r="T797">
        <v>0.55751896000000001</v>
      </c>
      <c r="U797">
        <v>0.55652183</v>
      </c>
      <c r="V797">
        <v>0.54076683999999997</v>
      </c>
      <c r="W797">
        <v>0.54495484000000005</v>
      </c>
      <c r="X797">
        <v>0.55672127000000005</v>
      </c>
      <c r="Y797">
        <v>0.56130815000000001</v>
      </c>
      <c r="Z797">
        <v>0.56709164000000001</v>
      </c>
      <c r="AA797">
        <v>0.58922845000000001</v>
      </c>
      <c r="AB797">
        <v>0.59900050000000005</v>
      </c>
      <c r="AC797">
        <v>0.56110870000000002</v>
      </c>
      <c r="AD797">
        <v>0.56609445999999997</v>
      </c>
      <c r="AE797">
        <v>0.54116569999999997</v>
      </c>
      <c r="AF797">
        <v>0.53139360000000002</v>
      </c>
      <c r="AG797">
        <v>0.52082379999999995</v>
      </c>
      <c r="AH797">
        <v>0.52261864999999996</v>
      </c>
      <c r="AI797">
        <v>0.51603745999999995</v>
      </c>
      <c r="AJ797">
        <v>0.51563853000000004</v>
      </c>
      <c r="AK797">
        <v>0.55731949999999997</v>
      </c>
      <c r="AL797">
        <v>0.55951329999999999</v>
      </c>
      <c r="AM797">
        <v>0.55712010000000001</v>
      </c>
      <c r="AN797">
        <v>0.52600895999999997</v>
      </c>
      <c r="AO797">
        <v>0.51683515000000002</v>
      </c>
    </row>
    <row r="798" spans="1:41" x14ac:dyDescent="0.3">
      <c r="A798">
        <v>710.88</v>
      </c>
      <c r="B798">
        <v>0.98432830000000004</v>
      </c>
      <c r="C798">
        <v>1.0678650000000001</v>
      </c>
      <c r="D798">
        <v>0.98472612999999998</v>
      </c>
      <c r="E798">
        <v>0.96463759999999998</v>
      </c>
      <c r="F798">
        <v>0.91749906999999997</v>
      </c>
      <c r="G798">
        <v>0.51771665</v>
      </c>
      <c r="H798">
        <v>0.5147332</v>
      </c>
      <c r="I798">
        <v>0.33552729999999997</v>
      </c>
      <c r="J798">
        <v>8.5713014000000004E-2</v>
      </c>
      <c r="K798">
        <v>8.8099780000000003E-2</v>
      </c>
      <c r="L798">
        <v>0.57977239999999997</v>
      </c>
      <c r="M798">
        <v>0.57838016999999997</v>
      </c>
      <c r="N798">
        <v>0.60363999999999995</v>
      </c>
      <c r="O798">
        <v>0.60781689999999999</v>
      </c>
      <c r="P798">
        <v>0.59488856999999995</v>
      </c>
      <c r="Q798">
        <v>0.57201546000000003</v>
      </c>
      <c r="R798">
        <v>0.57241326999999997</v>
      </c>
      <c r="S798">
        <v>0.56744079999999997</v>
      </c>
      <c r="T798">
        <v>0.55689929999999999</v>
      </c>
      <c r="U798">
        <v>0.55411476000000004</v>
      </c>
      <c r="V798">
        <v>0.53780519999999998</v>
      </c>
      <c r="W798">
        <v>0.54277766000000005</v>
      </c>
      <c r="X798">
        <v>0.55491036000000005</v>
      </c>
      <c r="Y798">
        <v>0.5588883</v>
      </c>
      <c r="Z798">
        <v>0.56545186000000003</v>
      </c>
      <c r="AA798">
        <v>0.58733046</v>
      </c>
      <c r="AB798">
        <v>0.5962809</v>
      </c>
      <c r="AC798">
        <v>0.56107609999999997</v>
      </c>
      <c r="AD798">
        <v>0.56545186000000003</v>
      </c>
      <c r="AE798">
        <v>0.53879975999999996</v>
      </c>
      <c r="AF798">
        <v>0.52965044999999999</v>
      </c>
      <c r="AG798">
        <v>0.5205012</v>
      </c>
      <c r="AH798">
        <v>0.52169460000000001</v>
      </c>
      <c r="AI798">
        <v>0.51294315000000001</v>
      </c>
      <c r="AJ798">
        <v>0.51513100000000001</v>
      </c>
      <c r="AK798">
        <v>0.55570596000000005</v>
      </c>
      <c r="AL798">
        <v>0.5580927</v>
      </c>
      <c r="AM798">
        <v>0.55471139999999997</v>
      </c>
      <c r="AN798">
        <v>0.52626925999999996</v>
      </c>
      <c r="AO798">
        <v>0.51652330000000002</v>
      </c>
    </row>
    <row r="799" spans="1:41" x14ac:dyDescent="0.3">
      <c r="A799">
        <v>711.37</v>
      </c>
      <c r="B799">
        <v>0.98526800000000003</v>
      </c>
      <c r="C799">
        <v>1.0730469</v>
      </c>
      <c r="D799">
        <v>0.98967695</v>
      </c>
      <c r="E799">
        <v>0.96662999999999999</v>
      </c>
      <c r="F799">
        <v>0.92093689999999995</v>
      </c>
      <c r="G799">
        <v>0.51571082999999995</v>
      </c>
      <c r="H799">
        <v>0.51370674000000005</v>
      </c>
      <c r="I799">
        <v>0.33574393000000002</v>
      </c>
      <c r="J799">
        <v>8.5233290000000003E-2</v>
      </c>
      <c r="K799">
        <v>8.8039010000000001E-2</v>
      </c>
      <c r="L799">
        <v>0.58304809999999996</v>
      </c>
      <c r="M799">
        <v>0.57964115999999999</v>
      </c>
      <c r="N799">
        <v>0.60549383999999995</v>
      </c>
      <c r="O799">
        <v>0.61010324999999999</v>
      </c>
      <c r="P799">
        <v>0.59567386</v>
      </c>
      <c r="Q799">
        <v>0.5736289</v>
      </c>
      <c r="R799">
        <v>0.57483130000000005</v>
      </c>
      <c r="S799">
        <v>0.56821790000000005</v>
      </c>
      <c r="T799">
        <v>0.55960030000000005</v>
      </c>
      <c r="U799">
        <v>0.55759619999999999</v>
      </c>
      <c r="V799">
        <v>0.53915864000000002</v>
      </c>
      <c r="W799">
        <v>0.54477005999999994</v>
      </c>
      <c r="X799">
        <v>0.55499089999999995</v>
      </c>
      <c r="Y799">
        <v>0.5616044</v>
      </c>
      <c r="Z799">
        <v>0.56420970000000004</v>
      </c>
      <c r="AA799">
        <v>0.58885989999999999</v>
      </c>
      <c r="AB799">
        <v>0.59787833999999995</v>
      </c>
      <c r="AC799">
        <v>0.56300724000000002</v>
      </c>
      <c r="AD799">
        <v>0.56781702999999994</v>
      </c>
      <c r="AE799">
        <v>0.54076190000000002</v>
      </c>
      <c r="AF799">
        <v>0.5323447</v>
      </c>
      <c r="AG799">
        <v>0.52192353999999996</v>
      </c>
      <c r="AH799">
        <v>0.52232429999999996</v>
      </c>
      <c r="AI799">
        <v>0.51571082999999995</v>
      </c>
      <c r="AJ799">
        <v>0.51851654000000003</v>
      </c>
      <c r="AK799">
        <v>0.55879869999999998</v>
      </c>
      <c r="AL799">
        <v>0.55960030000000005</v>
      </c>
      <c r="AM799">
        <v>0.55599295999999998</v>
      </c>
      <c r="AN799">
        <v>0.52673329999999996</v>
      </c>
      <c r="AO799">
        <v>0.51771489999999998</v>
      </c>
    </row>
    <row r="800" spans="1:41" x14ac:dyDescent="0.3">
      <c r="A800">
        <v>711.85</v>
      </c>
      <c r="B800">
        <v>0.98549109999999995</v>
      </c>
      <c r="C800">
        <v>1.0731641999999999</v>
      </c>
      <c r="D800">
        <v>0.98892530000000001</v>
      </c>
      <c r="E800">
        <v>0.96731009999999995</v>
      </c>
      <c r="F800">
        <v>0.9228674</v>
      </c>
      <c r="G800">
        <v>0.51763190000000003</v>
      </c>
      <c r="H800">
        <v>0.51662180000000002</v>
      </c>
      <c r="I800">
        <v>0.33622532999999999</v>
      </c>
      <c r="J800">
        <v>8.6942850000000002E-2</v>
      </c>
      <c r="K800">
        <v>8.8760950000000005E-2</v>
      </c>
      <c r="L800">
        <v>0.58106360000000001</v>
      </c>
      <c r="M800">
        <v>0.5800535</v>
      </c>
      <c r="N800">
        <v>0.60570900000000005</v>
      </c>
      <c r="O800">
        <v>0.6107593</v>
      </c>
      <c r="P800">
        <v>0.59742653000000001</v>
      </c>
      <c r="Q800">
        <v>0.57480127000000003</v>
      </c>
      <c r="R800">
        <v>0.57500326999999996</v>
      </c>
      <c r="S800">
        <v>0.56853883999999999</v>
      </c>
      <c r="T800">
        <v>0.55944835999999998</v>
      </c>
      <c r="U800">
        <v>0.55641810000000003</v>
      </c>
      <c r="V800">
        <v>0.53924715999999995</v>
      </c>
      <c r="W800">
        <v>0.54611560000000003</v>
      </c>
      <c r="X800">
        <v>0.55722623999999998</v>
      </c>
      <c r="Y800">
        <v>0.56167049999999996</v>
      </c>
      <c r="Z800">
        <v>0.56611469999999997</v>
      </c>
      <c r="AA800">
        <v>0.59096219999999999</v>
      </c>
      <c r="AB800">
        <v>0.59944664999999997</v>
      </c>
      <c r="AC800">
        <v>0.56328659999999997</v>
      </c>
      <c r="AD800">
        <v>0.56591270000000005</v>
      </c>
      <c r="AE800">
        <v>0.54066119999999995</v>
      </c>
      <c r="AF800">
        <v>0.53258079999999997</v>
      </c>
      <c r="AG800">
        <v>0.52288420000000002</v>
      </c>
      <c r="AH800">
        <v>0.52328819999999998</v>
      </c>
      <c r="AI800">
        <v>0.51500577000000003</v>
      </c>
      <c r="AJ800">
        <v>0.51682380000000006</v>
      </c>
      <c r="AK800">
        <v>0.55843823999999997</v>
      </c>
      <c r="AL800">
        <v>0.55965036000000001</v>
      </c>
      <c r="AM800">
        <v>0.55601409999999996</v>
      </c>
      <c r="AN800">
        <v>0.52631843</v>
      </c>
      <c r="AO800">
        <v>0.51601580000000002</v>
      </c>
    </row>
    <row r="801" spans="1:41" x14ac:dyDescent="0.3">
      <c r="A801">
        <v>712.34</v>
      </c>
      <c r="B801">
        <v>0.98677689999999996</v>
      </c>
      <c r="C801">
        <v>1.0728709999999999</v>
      </c>
      <c r="D801">
        <v>0.99104095000000003</v>
      </c>
      <c r="E801">
        <v>0.96687780000000001</v>
      </c>
      <c r="F801">
        <v>0.9226124</v>
      </c>
      <c r="G801">
        <v>0.5179298</v>
      </c>
      <c r="H801">
        <v>0.5179298</v>
      </c>
      <c r="I801">
        <v>0.33701047000000001</v>
      </c>
      <c r="J801">
        <v>8.6444266000000006E-2</v>
      </c>
      <c r="K801">
        <v>8.908394E-2</v>
      </c>
      <c r="L801">
        <v>0.58270339999999998</v>
      </c>
      <c r="M801">
        <v>0.58148509999999998</v>
      </c>
      <c r="N801">
        <v>0.60747569999999995</v>
      </c>
      <c r="O801">
        <v>0.60970926000000003</v>
      </c>
      <c r="P801">
        <v>0.59752612999999999</v>
      </c>
      <c r="Q801">
        <v>0.57559649999999996</v>
      </c>
      <c r="R801">
        <v>0.57640873999999998</v>
      </c>
      <c r="S801">
        <v>0.5709263</v>
      </c>
      <c r="T801">
        <v>0.55975850000000005</v>
      </c>
      <c r="U801">
        <v>0.55671274999999998</v>
      </c>
      <c r="V801">
        <v>0.54128074999999998</v>
      </c>
      <c r="W801">
        <v>0.54696619999999996</v>
      </c>
      <c r="X801">
        <v>0.55752489999999999</v>
      </c>
      <c r="Y801">
        <v>0.56260120000000002</v>
      </c>
      <c r="Z801">
        <v>0.56788059999999996</v>
      </c>
      <c r="AA801">
        <v>0.59163770000000004</v>
      </c>
      <c r="AB801">
        <v>0.59996280000000002</v>
      </c>
      <c r="AC801">
        <v>0.56361649999999996</v>
      </c>
      <c r="AD801">
        <v>0.56727139999999998</v>
      </c>
      <c r="AE801">
        <v>0.54128074999999998</v>
      </c>
      <c r="AF801">
        <v>0.53397090000000003</v>
      </c>
      <c r="AG801">
        <v>0.52239690000000005</v>
      </c>
      <c r="AH801">
        <v>0.52381825000000004</v>
      </c>
      <c r="AI801">
        <v>0.51630529999999997</v>
      </c>
      <c r="AJ801">
        <v>0.51853895000000005</v>
      </c>
      <c r="AK801">
        <v>0.5587432</v>
      </c>
      <c r="AL801">
        <v>0.56036763999999994</v>
      </c>
      <c r="AM801">
        <v>0.55833714999999995</v>
      </c>
      <c r="AN801">
        <v>0.52869153000000002</v>
      </c>
      <c r="AO801">
        <v>0.5179298</v>
      </c>
    </row>
    <row r="802" spans="1:41" x14ac:dyDescent="0.3">
      <c r="A802">
        <v>712.83</v>
      </c>
      <c r="B802">
        <v>0.98685246999999998</v>
      </c>
      <c r="C802">
        <v>1.0765178</v>
      </c>
      <c r="D802">
        <v>0.99218729999999999</v>
      </c>
      <c r="E802">
        <v>0.97043776999999998</v>
      </c>
      <c r="F802">
        <v>0.92488694000000005</v>
      </c>
      <c r="G802">
        <v>0.5186231</v>
      </c>
      <c r="H802">
        <v>0.51759719999999998</v>
      </c>
      <c r="I802">
        <v>0.33765104000000001</v>
      </c>
      <c r="J802">
        <v>8.5890579999999994E-2</v>
      </c>
      <c r="K802">
        <v>8.8763159999999994E-2</v>
      </c>
      <c r="L802">
        <v>0.58407675999999997</v>
      </c>
      <c r="M802">
        <v>0.58140934</v>
      </c>
      <c r="N802">
        <v>0.60746765000000003</v>
      </c>
      <c r="O802">
        <v>0.6132128</v>
      </c>
      <c r="P802">
        <v>0.59782404</v>
      </c>
      <c r="Q802">
        <v>0.57669013999999996</v>
      </c>
      <c r="R802">
        <v>0.57771600000000001</v>
      </c>
      <c r="S802">
        <v>0.57094495999999995</v>
      </c>
      <c r="T802">
        <v>0.56109613000000003</v>
      </c>
      <c r="U802">
        <v>0.55842875999999997</v>
      </c>
      <c r="V802">
        <v>0.5413985</v>
      </c>
      <c r="W802">
        <v>0.54837480000000005</v>
      </c>
      <c r="X802">
        <v>0.55781320000000001</v>
      </c>
      <c r="Y802">
        <v>0.56458425999999995</v>
      </c>
      <c r="Z802">
        <v>0.56827760000000005</v>
      </c>
      <c r="AA802">
        <v>0.59248924000000003</v>
      </c>
      <c r="AB802">
        <v>0.60192769999999995</v>
      </c>
      <c r="AC802">
        <v>0.56396869999999999</v>
      </c>
      <c r="AD802">
        <v>0.56909829999999995</v>
      </c>
      <c r="AE802">
        <v>0.54201405999999996</v>
      </c>
      <c r="AF802">
        <v>0.53278077000000001</v>
      </c>
      <c r="AG802">
        <v>0.52395784999999995</v>
      </c>
      <c r="AH802">
        <v>0.52477865999999995</v>
      </c>
      <c r="AI802">
        <v>0.51882832999999995</v>
      </c>
      <c r="AJ802">
        <v>0.51964900000000003</v>
      </c>
      <c r="AK802">
        <v>0.56109613000000003</v>
      </c>
      <c r="AL802">
        <v>0.56150650000000002</v>
      </c>
      <c r="AM802">
        <v>0.55822355000000001</v>
      </c>
      <c r="AN802">
        <v>0.52847195000000002</v>
      </c>
      <c r="AO802">
        <v>0.51903350000000004</v>
      </c>
    </row>
    <row r="803" spans="1:41" x14ac:dyDescent="0.3">
      <c r="A803">
        <v>713.31</v>
      </c>
      <c r="B803">
        <v>0.98604745000000005</v>
      </c>
      <c r="C803">
        <v>1.0724925000000001</v>
      </c>
      <c r="D803">
        <v>0.98831690000000005</v>
      </c>
      <c r="E803">
        <v>0.96974874</v>
      </c>
      <c r="F803">
        <v>0.92456627000000002</v>
      </c>
      <c r="G803">
        <v>0.51874929999999997</v>
      </c>
      <c r="H803">
        <v>0.51771780000000001</v>
      </c>
      <c r="I803">
        <v>0.33905099999999999</v>
      </c>
      <c r="J803">
        <v>8.6730660000000001E-2</v>
      </c>
      <c r="K803">
        <v>8.9000099999999999E-2</v>
      </c>
      <c r="L803">
        <v>0.58188099999999998</v>
      </c>
      <c r="M803">
        <v>0.58105576000000003</v>
      </c>
      <c r="N803">
        <v>0.60828899999999997</v>
      </c>
      <c r="O803">
        <v>0.61097109999999999</v>
      </c>
      <c r="P803">
        <v>0.59838605</v>
      </c>
      <c r="Q803">
        <v>0.57651686999999996</v>
      </c>
      <c r="R803">
        <v>0.57610419999999996</v>
      </c>
      <c r="S803">
        <v>0.56929593999999994</v>
      </c>
      <c r="T803">
        <v>0.56042449999999999</v>
      </c>
      <c r="U803">
        <v>0.55815506000000004</v>
      </c>
      <c r="V803">
        <v>0.54082483000000003</v>
      </c>
      <c r="W803">
        <v>0.54598259999999998</v>
      </c>
      <c r="X803">
        <v>0.55671084000000004</v>
      </c>
      <c r="Y803">
        <v>0.5635192</v>
      </c>
      <c r="Z803">
        <v>0.56743909999999997</v>
      </c>
      <c r="AA803">
        <v>0.59178399999999998</v>
      </c>
      <c r="AB803">
        <v>0.59962389999999999</v>
      </c>
      <c r="AC803">
        <v>0.56413809999999998</v>
      </c>
      <c r="AD803">
        <v>0.56805810000000001</v>
      </c>
      <c r="AE803">
        <v>0.54206270000000001</v>
      </c>
      <c r="AF803">
        <v>0.53298489999999998</v>
      </c>
      <c r="AG803">
        <v>0.52308189999999999</v>
      </c>
      <c r="AH803">
        <v>0.52473239999999999</v>
      </c>
      <c r="AI803">
        <v>0.51771780000000001</v>
      </c>
      <c r="AJ803">
        <v>0.51771780000000001</v>
      </c>
      <c r="AK803">
        <v>0.55815506000000004</v>
      </c>
      <c r="AL803">
        <v>0.5602182</v>
      </c>
      <c r="AM803">
        <v>0.55732979999999999</v>
      </c>
      <c r="AN803">
        <v>0.52700186000000004</v>
      </c>
      <c r="AO803">
        <v>0.51833669999999998</v>
      </c>
    </row>
    <row r="804" spans="1:41" x14ac:dyDescent="0.3">
      <c r="A804">
        <v>713.8</v>
      </c>
      <c r="B804">
        <v>0.98728377</v>
      </c>
      <c r="C804">
        <v>1.0743784999999999</v>
      </c>
      <c r="D804">
        <v>0.99356460000000002</v>
      </c>
      <c r="E804">
        <v>0.97262839999999995</v>
      </c>
      <c r="F804">
        <v>0.92803424999999995</v>
      </c>
      <c r="G804">
        <v>0.5229182</v>
      </c>
      <c r="H804">
        <v>0.51935905000000004</v>
      </c>
      <c r="I804">
        <v>0.33951684999999998</v>
      </c>
      <c r="J804">
        <v>8.6188465000000006E-2</v>
      </c>
      <c r="K804">
        <v>8.8700816000000002E-2</v>
      </c>
      <c r="L804">
        <v>0.58468010000000004</v>
      </c>
      <c r="M804">
        <v>0.58279579999999997</v>
      </c>
      <c r="N804">
        <v>0.60833806000000001</v>
      </c>
      <c r="O804">
        <v>0.61420019999999997</v>
      </c>
      <c r="P804">
        <v>0.59912604000000003</v>
      </c>
      <c r="Q804">
        <v>0.57714310000000002</v>
      </c>
      <c r="R804">
        <v>0.57777109999999998</v>
      </c>
      <c r="S804">
        <v>0.56981534</v>
      </c>
      <c r="T804">
        <v>0.562697</v>
      </c>
      <c r="U804">
        <v>0.55892854999999997</v>
      </c>
      <c r="V804">
        <v>0.54301697000000004</v>
      </c>
      <c r="W804">
        <v>0.54699485999999997</v>
      </c>
      <c r="X804">
        <v>0.55892854999999997</v>
      </c>
      <c r="Y804">
        <v>0.56479067000000005</v>
      </c>
      <c r="Z804">
        <v>0.56855920000000004</v>
      </c>
      <c r="AA804">
        <v>0.59158902999999996</v>
      </c>
      <c r="AB804">
        <v>0.60163840000000002</v>
      </c>
      <c r="AC804">
        <v>0.56667495000000001</v>
      </c>
      <c r="AD804">
        <v>0.57023409999999997</v>
      </c>
      <c r="AE804">
        <v>0.54322636000000002</v>
      </c>
      <c r="AF804">
        <v>0.53275824000000005</v>
      </c>
      <c r="AG804">
        <v>0.52396500000000001</v>
      </c>
      <c r="AH804">
        <v>0.52689609999999998</v>
      </c>
      <c r="AI804">
        <v>0.51894030000000002</v>
      </c>
      <c r="AJ804">
        <v>0.51935905000000004</v>
      </c>
      <c r="AK804">
        <v>0.5608128</v>
      </c>
      <c r="AL804">
        <v>0.56206893999999996</v>
      </c>
      <c r="AM804">
        <v>0.55913789999999997</v>
      </c>
      <c r="AN804">
        <v>0.53003650000000002</v>
      </c>
      <c r="AO804">
        <v>0.52040580000000003</v>
      </c>
    </row>
    <row r="805" spans="1:41" x14ac:dyDescent="0.3">
      <c r="A805">
        <v>714.28</v>
      </c>
      <c r="B805">
        <v>0.98476810000000004</v>
      </c>
      <c r="C805">
        <v>1.0736171000000001</v>
      </c>
      <c r="D805">
        <v>0.98859419999999998</v>
      </c>
      <c r="E805">
        <v>0.97137695999999996</v>
      </c>
      <c r="F805">
        <v>0.92525199999999996</v>
      </c>
      <c r="G805">
        <v>0.52117999999999998</v>
      </c>
      <c r="H805">
        <v>0.51947949999999998</v>
      </c>
      <c r="I805">
        <v>0.34008097999999998</v>
      </c>
      <c r="J805">
        <v>8.5649520000000007E-2</v>
      </c>
      <c r="K805">
        <v>8.8200210000000001E-2</v>
      </c>
      <c r="L805">
        <v>0.58239657</v>
      </c>
      <c r="M805">
        <v>0.58175889999999997</v>
      </c>
      <c r="N805">
        <v>0.60599046999999995</v>
      </c>
      <c r="O805">
        <v>0.61194210000000004</v>
      </c>
      <c r="P805">
        <v>0.59812580000000004</v>
      </c>
      <c r="Q805">
        <v>0.57559470000000001</v>
      </c>
      <c r="R805">
        <v>0.57644499999999999</v>
      </c>
      <c r="S805">
        <v>0.56964314000000005</v>
      </c>
      <c r="T805">
        <v>0.56007799999999996</v>
      </c>
      <c r="U805">
        <v>0.55773989999999996</v>
      </c>
      <c r="V805">
        <v>0.54073530000000003</v>
      </c>
      <c r="W805">
        <v>0.54668689999999998</v>
      </c>
      <c r="X805">
        <v>0.5594403</v>
      </c>
      <c r="Y805">
        <v>0.56199104</v>
      </c>
      <c r="Z805">
        <v>0.56751750000000001</v>
      </c>
      <c r="AA805">
        <v>0.59238679999999999</v>
      </c>
      <c r="AB805">
        <v>0.60003890000000004</v>
      </c>
      <c r="AC805">
        <v>0.56347895000000003</v>
      </c>
      <c r="AD805">
        <v>0.56879290000000005</v>
      </c>
      <c r="AE805">
        <v>0.54201060000000001</v>
      </c>
      <c r="AF805">
        <v>0.5318079</v>
      </c>
      <c r="AG805">
        <v>0.52415579999999995</v>
      </c>
      <c r="AH805">
        <v>0.52479344999999999</v>
      </c>
      <c r="AI805">
        <v>0.51671624000000005</v>
      </c>
      <c r="AJ805">
        <v>0.51820414999999997</v>
      </c>
      <c r="AK805">
        <v>0.55901529999999999</v>
      </c>
      <c r="AL805">
        <v>0.55880269999999999</v>
      </c>
      <c r="AM805">
        <v>0.55816500000000002</v>
      </c>
      <c r="AN805">
        <v>0.5279819</v>
      </c>
      <c r="AO805">
        <v>0.51671624000000005</v>
      </c>
    </row>
    <row r="806" spans="1:41" x14ac:dyDescent="0.3">
      <c r="A806">
        <v>714.77</v>
      </c>
      <c r="B806">
        <v>0.98493509999999995</v>
      </c>
      <c r="C806">
        <v>1.0742681000000001</v>
      </c>
      <c r="D806">
        <v>0.98929279999999997</v>
      </c>
      <c r="E806">
        <v>0.971862</v>
      </c>
      <c r="F806">
        <v>0.9239271</v>
      </c>
      <c r="G806">
        <v>0.52280000000000004</v>
      </c>
      <c r="H806">
        <v>0.51887804000000004</v>
      </c>
      <c r="I806">
        <v>0.34217291999999999</v>
      </c>
      <c r="J806">
        <v>8.6157510000000007E-2</v>
      </c>
      <c r="K806">
        <v>8.8336360000000003E-2</v>
      </c>
      <c r="L806">
        <v>0.58380794999999996</v>
      </c>
      <c r="M806">
        <v>0.58075756000000001</v>
      </c>
      <c r="N806">
        <v>0.60733956</v>
      </c>
      <c r="O806">
        <v>0.61213309999999999</v>
      </c>
      <c r="P806">
        <v>0.59797049999999996</v>
      </c>
      <c r="Q806">
        <v>0.57509255000000004</v>
      </c>
      <c r="R806">
        <v>0.57596402999999996</v>
      </c>
      <c r="S806">
        <v>0.57160633999999999</v>
      </c>
      <c r="T806">
        <v>0.56005850000000001</v>
      </c>
      <c r="U806">
        <v>0.56027629999999995</v>
      </c>
      <c r="V806">
        <v>0.54219185999999997</v>
      </c>
      <c r="W806">
        <v>0.54676740000000001</v>
      </c>
      <c r="X806">
        <v>0.55744380000000004</v>
      </c>
      <c r="Y806">
        <v>0.56441616999999999</v>
      </c>
      <c r="Z806">
        <v>0.56768439999999998</v>
      </c>
      <c r="AA806">
        <v>0.59274125</v>
      </c>
      <c r="AB806">
        <v>0.60080299999999998</v>
      </c>
      <c r="AC806">
        <v>0.56485194000000005</v>
      </c>
      <c r="AD806">
        <v>0.56833809999999996</v>
      </c>
      <c r="AE806">
        <v>0.54306334000000001</v>
      </c>
      <c r="AF806">
        <v>0.53282280000000004</v>
      </c>
      <c r="AG806">
        <v>0.52367156999999998</v>
      </c>
      <c r="AH806">
        <v>0.52280000000000004</v>
      </c>
      <c r="AI806">
        <v>0.51800656</v>
      </c>
      <c r="AJ806">
        <v>0.51800656</v>
      </c>
      <c r="AK806">
        <v>0.55875109999999995</v>
      </c>
      <c r="AL806">
        <v>0.56158359999999996</v>
      </c>
      <c r="AM806">
        <v>0.55940480000000004</v>
      </c>
      <c r="AN806">
        <v>0.52759350000000005</v>
      </c>
      <c r="AO806">
        <v>0.51822440000000003</v>
      </c>
    </row>
    <row r="807" spans="1:41" x14ac:dyDescent="0.3">
      <c r="A807">
        <v>715.25</v>
      </c>
      <c r="B807">
        <v>0.98543596</v>
      </c>
      <c r="C807">
        <v>1.0712358</v>
      </c>
      <c r="D807">
        <v>0.98543596</v>
      </c>
      <c r="E807">
        <v>0.97039889999999995</v>
      </c>
      <c r="F807">
        <v>0.92064389999999996</v>
      </c>
      <c r="G807">
        <v>0.51972914000000003</v>
      </c>
      <c r="H807">
        <v>0.51906580000000002</v>
      </c>
      <c r="I807">
        <v>0.34215909999999999</v>
      </c>
      <c r="J807">
        <v>8.5423306000000004E-2</v>
      </c>
      <c r="K807">
        <v>8.8519169999999994E-2</v>
      </c>
      <c r="L807">
        <v>0.58120424000000004</v>
      </c>
      <c r="M807">
        <v>0.58098309999999997</v>
      </c>
      <c r="N807">
        <v>0.60619230000000002</v>
      </c>
      <c r="O807">
        <v>0.60995155999999995</v>
      </c>
      <c r="P807">
        <v>0.59690469999999995</v>
      </c>
      <c r="Q807">
        <v>0.57302229999999998</v>
      </c>
      <c r="R807">
        <v>0.57678160000000001</v>
      </c>
      <c r="S807">
        <v>0.56660944000000002</v>
      </c>
      <c r="T807">
        <v>0.55931204999999995</v>
      </c>
      <c r="U807">
        <v>0.55665845000000003</v>
      </c>
      <c r="V807">
        <v>0.54117910000000002</v>
      </c>
      <c r="W807">
        <v>0.54604405</v>
      </c>
      <c r="X807">
        <v>0.55687960000000003</v>
      </c>
      <c r="Y807">
        <v>0.56262904000000002</v>
      </c>
      <c r="Z807">
        <v>0.56594604000000004</v>
      </c>
      <c r="AA807">
        <v>0.59181863000000001</v>
      </c>
      <c r="AB807">
        <v>0.59977950000000002</v>
      </c>
      <c r="AC807">
        <v>0.56196564000000004</v>
      </c>
      <c r="AD807">
        <v>0.56771510000000003</v>
      </c>
      <c r="AE807">
        <v>0.54250589999999999</v>
      </c>
      <c r="AF807">
        <v>0.53277600000000003</v>
      </c>
      <c r="AG807">
        <v>0.52326729999999999</v>
      </c>
      <c r="AH807">
        <v>0.52393069999999997</v>
      </c>
      <c r="AI807">
        <v>0.51641219999999999</v>
      </c>
      <c r="AJ807">
        <v>0.51707554</v>
      </c>
      <c r="AK807">
        <v>0.55798524999999999</v>
      </c>
      <c r="AL807">
        <v>0.56086000000000003</v>
      </c>
      <c r="AM807">
        <v>0.55577390000000004</v>
      </c>
      <c r="AN807">
        <v>0.52592090000000002</v>
      </c>
      <c r="AO807">
        <v>0.51796012999999996</v>
      </c>
    </row>
    <row r="808" spans="1:41" x14ac:dyDescent="0.3">
      <c r="A808">
        <v>715.74</v>
      </c>
      <c r="B808">
        <v>0.98563020000000001</v>
      </c>
      <c r="C808">
        <v>1.0708047999999999</v>
      </c>
      <c r="D808">
        <v>0.98959726000000003</v>
      </c>
      <c r="E808">
        <v>0.97162890000000002</v>
      </c>
      <c r="F808">
        <v>0.92355770000000004</v>
      </c>
      <c r="G808">
        <v>0.52125339999999998</v>
      </c>
      <c r="H808">
        <v>0.51868650000000005</v>
      </c>
      <c r="I808">
        <v>0.34577029999999997</v>
      </c>
      <c r="J808">
        <v>8.4879233999999998E-2</v>
      </c>
      <c r="K808">
        <v>8.7912850000000001E-2</v>
      </c>
      <c r="L808">
        <v>0.58239244999999995</v>
      </c>
      <c r="M808">
        <v>0.58145899999999995</v>
      </c>
      <c r="N808">
        <v>0.60572800000000004</v>
      </c>
      <c r="O808">
        <v>0.61062837000000003</v>
      </c>
      <c r="P808">
        <v>0.59732719999999995</v>
      </c>
      <c r="Q808">
        <v>0.57585850000000005</v>
      </c>
      <c r="R808">
        <v>0.57702529999999996</v>
      </c>
      <c r="S808">
        <v>0.56839114000000002</v>
      </c>
      <c r="T808">
        <v>0.56045705000000001</v>
      </c>
      <c r="U808">
        <v>0.55929030000000002</v>
      </c>
      <c r="V808">
        <v>0.542022</v>
      </c>
      <c r="W808">
        <v>0.54598904000000004</v>
      </c>
      <c r="X808">
        <v>0.55789010000000006</v>
      </c>
      <c r="Y808">
        <v>0.56349059999999995</v>
      </c>
      <c r="Z808">
        <v>0.56745774000000004</v>
      </c>
      <c r="AA808">
        <v>0.59196000000000004</v>
      </c>
      <c r="AB808">
        <v>0.60059415999999999</v>
      </c>
      <c r="AC808">
        <v>0.56255730000000004</v>
      </c>
      <c r="AD808">
        <v>0.5676911</v>
      </c>
      <c r="AE808">
        <v>0.54155529999999996</v>
      </c>
      <c r="AF808">
        <v>0.53385453999999999</v>
      </c>
      <c r="AG808">
        <v>0.52498703999999996</v>
      </c>
      <c r="AH808">
        <v>0.52522040000000003</v>
      </c>
      <c r="AI808">
        <v>0.51821976999999997</v>
      </c>
      <c r="AJ808">
        <v>0.51891980000000004</v>
      </c>
      <c r="AK808">
        <v>0.56022369999999999</v>
      </c>
      <c r="AL808">
        <v>0.5620906</v>
      </c>
      <c r="AM808">
        <v>0.55789010000000006</v>
      </c>
      <c r="AN808">
        <v>0.52872074000000002</v>
      </c>
      <c r="AO808">
        <v>0.51775305999999999</v>
      </c>
    </row>
    <row r="809" spans="1:41" x14ac:dyDescent="0.3">
      <c r="A809">
        <v>716.23</v>
      </c>
      <c r="B809">
        <v>0.98540837000000003</v>
      </c>
      <c r="C809">
        <v>1.0750504999999999</v>
      </c>
      <c r="D809">
        <v>0.99200326000000005</v>
      </c>
      <c r="E809">
        <v>0.97221860000000004</v>
      </c>
      <c r="F809">
        <v>0.92678689999999997</v>
      </c>
      <c r="G809">
        <v>0.52107749999999997</v>
      </c>
      <c r="H809">
        <v>0.51912343999999999</v>
      </c>
      <c r="I809">
        <v>0.34765564999999998</v>
      </c>
      <c r="J809">
        <v>8.6301630000000004E-2</v>
      </c>
      <c r="K809">
        <v>8.6790140000000002E-2</v>
      </c>
      <c r="L809">
        <v>0.58433979999999996</v>
      </c>
      <c r="M809">
        <v>0.58238579999999995</v>
      </c>
      <c r="N809">
        <v>0.60778843999999999</v>
      </c>
      <c r="O809">
        <v>0.61218505999999995</v>
      </c>
      <c r="P809">
        <v>0.59875095</v>
      </c>
      <c r="Q809">
        <v>0.57701219999999998</v>
      </c>
      <c r="R809">
        <v>0.57750064000000001</v>
      </c>
      <c r="S809">
        <v>0.57041719999999996</v>
      </c>
      <c r="T809">
        <v>0.55918140000000005</v>
      </c>
      <c r="U809">
        <v>0.55967</v>
      </c>
      <c r="V809">
        <v>0.54281630000000003</v>
      </c>
      <c r="W809">
        <v>0.54770136000000003</v>
      </c>
      <c r="X809">
        <v>0.56113550000000001</v>
      </c>
      <c r="Y809">
        <v>0.56504357000000005</v>
      </c>
      <c r="Z809">
        <v>0.56968445000000001</v>
      </c>
      <c r="AA809">
        <v>0.59313302999999995</v>
      </c>
      <c r="AB809">
        <v>0.60094919999999996</v>
      </c>
      <c r="AC809">
        <v>0.56504357000000005</v>
      </c>
      <c r="AD809">
        <v>0.56895167000000002</v>
      </c>
      <c r="AE809">
        <v>0.54330480000000003</v>
      </c>
      <c r="AF809">
        <v>0.5342673</v>
      </c>
      <c r="AG809">
        <v>0.52400849999999999</v>
      </c>
      <c r="AH809">
        <v>0.52498560000000005</v>
      </c>
      <c r="AI809">
        <v>0.51912343999999999</v>
      </c>
      <c r="AJ809">
        <v>0.51936769999999999</v>
      </c>
      <c r="AK809">
        <v>0.55967</v>
      </c>
      <c r="AL809">
        <v>0.5643108</v>
      </c>
      <c r="AM809">
        <v>0.55942570000000003</v>
      </c>
      <c r="AN809">
        <v>0.53035920000000003</v>
      </c>
      <c r="AO809">
        <v>0.51961195000000004</v>
      </c>
    </row>
    <row r="810" spans="1:41" x14ac:dyDescent="0.3">
      <c r="A810">
        <v>716.71</v>
      </c>
      <c r="B810">
        <v>0.98593350000000002</v>
      </c>
      <c r="C810">
        <v>1.0728743000000001</v>
      </c>
      <c r="D810">
        <v>0.9908207</v>
      </c>
      <c r="E810">
        <v>0.97204349999999995</v>
      </c>
      <c r="F810">
        <v>0.9267725</v>
      </c>
      <c r="G810">
        <v>0.52267724000000004</v>
      </c>
      <c r="H810">
        <v>0.52036225999999997</v>
      </c>
      <c r="I810">
        <v>0.34930986000000003</v>
      </c>
      <c r="J810">
        <v>8.4371539999999995E-2</v>
      </c>
      <c r="K810">
        <v>8.7200970000000003E-2</v>
      </c>
      <c r="L810">
        <v>0.58286715</v>
      </c>
      <c r="M810">
        <v>0.58286715</v>
      </c>
      <c r="N810">
        <v>0.6065315</v>
      </c>
      <c r="O810">
        <v>0.611676</v>
      </c>
      <c r="P810">
        <v>0.60010092999999998</v>
      </c>
      <c r="Q810">
        <v>0.57695099999999999</v>
      </c>
      <c r="R810">
        <v>0.57720819999999995</v>
      </c>
      <c r="S810">
        <v>0.57206385999999998</v>
      </c>
      <c r="T810">
        <v>0.56254669999999996</v>
      </c>
      <c r="U810">
        <v>0.56023160000000005</v>
      </c>
      <c r="V810">
        <v>0.54428387</v>
      </c>
      <c r="W810">
        <v>0.55097160000000001</v>
      </c>
      <c r="X810">
        <v>0.55971720000000003</v>
      </c>
      <c r="Y810">
        <v>0.56640493999999997</v>
      </c>
      <c r="Z810">
        <v>0.57077770000000005</v>
      </c>
      <c r="AA810">
        <v>0.59521380000000002</v>
      </c>
      <c r="AB810">
        <v>0.60318769999999999</v>
      </c>
      <c r="AC810">
        <v>0.56589049999999996</v>
      </c>
      <c r="AD810">
        <v>0.56974880000000006</v>
      </c>
      <c r="AE810">
        <v>0.54479829999999996</v>
      </c>
      <c r="AF810">
        <v>0.53476670000000004</v>
      </c>
      <c r="AG810">
        <v>0.52550673000000003</v>
      </c>
      <c r="AH810">
        <v>0.52602110000000002</v>
      </c>
      <c r="AI810">
        <v>0.51933335999999997</v>
      </c>
      <c r="AJ810">
        <v>0.51907616999999995</v>
      </c>
      <c r="AK810">
        <v>0.56023160000000005</v>
      </c>
      <c r="AL810">
        <v>0.56511884999999995</v>
      </c>
      <c r="AM810">
        <v>0.55920272999999998</v>
      </c>
      <c r="AN810">
        <v>0.52833609999999998</v>
      </c>
      <c r="AO810">
        <v>0.51933335999999997</v>
      </c>
    </row>
    <row r="811" spans="1:41" x14ac:dyDescent="0.3">
      <c r="A811">
        <v>717.2</v>
      </c>
      <c r="B811">
        <v>0.98511559999999998</v>
      </c>
      <c r="C811">
        <v>1.073801</v>
      </c>
      <c r="D811">
        <v>0.99028439999999995</v>
      </c>
      <c r="E811">
        <v>0.97124149999999998</v>
      </c>
      <c r="F811">
        <v>0.92499447000000001</v>
      </c>
      <c r="G811">
        <v>0.52291757000000005</v>
      </c>
      <c r="H811">
        <v>0.52128523999999998</v>
      </c>
      <c r="I811">
        <v>0.34935522000000002</v>
      </c>
      <c r="J811">
        <v>8.4931160000000006E-2</v>
      </c>
      <c r="K811">
        <v>8.6291364999999995E-2</v>
      </c>
      <c r="L811">
        <v>0.58331065999999998</v>
      </c>
      <c r="M811">
        <v>0.58249455999999999</v>
      </c>
      <c r="N811">
        <v>0.60697829999999997</v>
      </c>
      <c r="O811">
        <v>0.61187506000000003</v>
      </c>
      <c r="P811">
        <v>0.59772884999999998</v>
      </c>
      <c r="Q811">
        <v>0.57596559999999997</v>
      </c>
      <c r="R811">
        <v>0.57814189999999999</v>
      </c>
      <c r="S811">
        <v>0.57106889999999999</v>
      </c>
      <c r="T811">
        <v>0.56100329999999998</v>
      </c>
      <c r="U811">
        <v>0.56073130000000004</v>
      </c>
      <c r="V811">
        <v>0.54386469999999998</v>
      </c>
      <c r="W811">
        <v>0.54821735999999999</v>
      </c>
      <c r="X811">
        <v>0.55909900000000001</v>
      </c>
      <c r="Y811">
        <v>0.56590010000000002</v>
      </c>
      <c r="Z811">
        <v>0.57052475000000002</v>
      </c>
      <c r="AA811">
        <v>0.59283215</v>
      </c>
      <c r="AB811">
        <v>0.60126542999999999</v>
      </c>
      <c r="AC811">
        <v>0.56617209999999996</v>
      </c>
      <c r="AD811">
        <v>0.56998070000000001</v>
      </c>
      <c r="AE811">
        <v>0.546041</v>
      </c>
      <c r="AF811">
        <v>0.53515935000000003</v>
      </c>
      <c r="AG811">
        <v>0.52427774999999999</v>
      </c>
      <c r="AH811">
        <v>0.52563789999999999</v>
      </c>
      <c r="AI811">
        <v>0.51883690000000005</v>
      </c>
      <c r="AJ811">
        <v>0.52128523999999998</v>
      </c>
      <c r="AK811">
        <v>0.55964314999999998</v>
      </c>
      <c r="AL811">
        <v>0.56426790000000004</v>
      </c>
      <c r="AM811">
        <v>0.56073130000000004</v>
      </c>
      <c r="AN811">
        <v>0.52863039999999994</v>
      </c>
      <c r="AO811">
        <v>0.52101319999999995</v>
      </c>
    </row>
    <row r="812" spans="1:41" x14ac:dyDescent="0.3">
      <c r="A812">
        <v>717.68</v>
      </c>
      <c r="B812">
        <v>0.98572009999999999</v>
      </c>
      <c r="C812">
        <v>1.072416</v>
      </c>
      <c r="D812">
        <v>0.99002610000000002</v>
      </c>
      <c r="E812">
        <v>0.97079234999999997</v>
      </c>
      <c r="F812">
        <v>0.92801856999999999</v>
      </c>
      <c r="G812">
        <v>0.52037599999999995</v>
      </c>
      <c r="H812">
        <v>0.51836649999999995</v>
      </c>
      <c r="I812">
        <v>0.34583609999999998</v>
      </c>
      <c r="J812">
        <v>8.5174520000000004E-2</v>
      </c>
      <c r="K812">
        <v>8.6609884999999998E-2</v>
      </c>
      <c r="L812">
        <v>0.58496725999999999</v>
      </c>
      <c r="M812">
        <v>0.58295774</v>
      </c>
      <c r="N812">
        <v>0.60649770000000003</v>
      </c>
      <c r="O812">
        <v>0.61137790000000003</v>
      </c>
      <c r="P812">
        <v>0.59817260000000005</v>
      </c>
      <c r="Q812">
        <v>0.5775034</v>
      </c>
      <c r="R812">
        <v>0.57635510000000001</v>
      </c>
      <c r="S812">
        <v>0.56975244999999997</v>
      </c>
      <c r="T812">
        <v>0.56171450000000001</v>
      </c>
      <c r="U812">
        <v>0.56027899999999997</v>
      </c>
      <c r="V812">
        <v>0.54248059999999998</v>
      </c>
      <c r="W812">
        <v>0.54764782999999995</v>
      </c>
      <c r="X812">
        <v>0.55826956000000005</v>
      </c>
      <c r="Y812">
        <v>0.56429810000000002</v>
      </c>
      <c r="Z812">
        <v>0.57003950000000003</v>
      </c>
      <c r="AA812">
        <v>0.59214409999999995</v>
      </c>
      <c r="AB812">
        <v>0.60362696999999998</v>
      </c>
      <c r="AC812">
        <v>0.56544640000000002</v>
      </c>
      <c r="AD812">
        <v>0.56917834</v>
      </c>
      <c r="AE812">
        <v>0.54362889999999997</v>
      </c>
      <c r="AF812">
        <v>0.53329426000000002</v>
      </c>
      <c r="AG812">
        <v>0.52640456000000002</v>
      </c>
      <c r="AH812">
        <v>0.52755284000000002</v>
      </c>
      <c r="AI812">
        <v>0.52037599999999995</v>
      </c>
      <c r="AJ812">
        <v>0.51980185999999995</v>
      </c>
      <c r="AK812">
        <v>0.56200150000000004</v>
      </c>
      <c r="AL812">
        <v>0.56314980000000003</v>
      </c>
      <c r="AM812">
        <v>0.55941784000000006</v>
      </c>
      <c r="AN812">
        <v>0.52812696000000003</v>
      </c>
      <c r="AO812">
        <v>0.52037599999999995</v>
      </c>
    </row>
    <row r="813" spans="1:41" x14ac:dyDescent="0.3">
      <c r="A813">
        <v>718.17</v>
      </c>
      <c r="B813">
        <v>0.98771450000000005</v>
      </c>
      <c r="C813">
        <v>1.0731176</v>
      </c>
      <c r="D813">
        <v>0.98949379999999998</v>
      </c>
      <c r="E813">
        <v>0.96903265000000005</v>
      </c>
      <c r="F813">
        <v>0.92603444999999995</v>
      </c>
      <c r="G813">
        <v>0.52155583999999999</v>
      </c>
      <c r="H813">
        <v>0.51799729999999999</v>
      </c>
      <c r="I813">
        <v>0.34214993999999999</v>
      </c>
      <c r="J813">
        <v>8.3568290000000003E-2</v>
      </c>
      <c r="K813">
        <v>8.6237129999999995E-2</v>
      </c>
      <c r="L813">
        <v>0.5820497</v>
      </c>
      <c r="M813">
        <v>0.58234626</v>
      </c>
      <c r="N813">
        <v>0.60814506000000002</v>
      </c>
      <c r="O813">
        <v>0.60992429999999997</v>
      </c>
      <c r="P813">
        <v>0.59895240000000005</v>
      </c>
      <c r="Q813">
        <v>0.57819469999999995</v>
      </c>
      <c r="R813">
        <v>0.57700854999999995</v>
      </c>
      <c r="S813">
        <v>0.57167082999999996</v>
      </c>
      <c r="T813">
        <v>0.56129200000000001</v>
      </c>
      <c r="U813">
        <v>0.5606989</v>
      </c>
      <c r="V813">
        <v>0.54468583999999998</v>
      </c>
      <c r="W813">
        <v>0.54705817000000001</v>
      </c>
      <c r="X813">
        <v>0.5606989</v>
      </c>
      <c r="Y813">
        <v>0.56485045</v>
      </c>
      <c r="Z813">
        <v>0.57018816000000005</v>
      </c>
      <c r="AA813">
        <v>0.59302162999999997</v>
      </c>
      <c r="AB813">
        <v>0.60221433999999996</v>
      </c>
      <c r="AC813">
        <v>0.56633319999999998</v>
      </c>
      <c r="AD813">
        <v>0.57018816000000005</v>
      </c>
      <c r="AE813">
        <v>0.54587202999999995</v>
      </c>
      <c r="AF813">
        <v>0.53519660000000002</v>
      </c>
      <c r="AG813">
        <v>0.52541083</v>
      </c>
      <c r="AH813">
        <v>0.52630043000000004</v>
      </c>
      <c r="AI813">
        <v>0.51859045000000004</v>
      </c>
      <c r="AJ813">
        <v>0.52155583999999999</v>
      </c>
      <c r="AK813">
        <v>0.56247809999999998</v>
      </c>
      <c r="AL813">
        <v>0.56307119999999999</v>
      </c>
      <c r="AM813">
        <v>0.55832665999999997</v>
      </c>
      <c r="AN813">
        <v>0.52867275000000002</v>
      </c>
      <c r="AO813">
        <v>0.52096279999999995</v>
      </c>
    </row>
    <row r="814" spans="1:41" x14ac:dyDescent="0.3">
      <c r="A814">
        <v>718.66</v>
      </c>
      <c r="B814">
        <v>0.98494559999999998</v>
      </c>
      <c r="C814">
        <v>1.0739212</v>
      </c>
      <c r="D814">
        <v>0.98889333000000001</v>
      </c>
      <c r="E814">
        <v>0.96976200000000001</v>
      </c>
      <c r="F814">
        <v>0.92633699999999997</v>
      </c>
      <c r="G814">
        <v>0.52215045999999998</v>
      </c>
      <c r="H814">
        <v>0.51911370000000001</v>
      </c>
      <c r="I814">
        <v>0.33903660000000002</v>
      </c>
      <c r="J814">
        <v>8.3345329999999995E-2</v>
      </c>
      <c r="K814">
        <v>8.6382050000000002E-2</v>
      </c>
      <c r="L814">
        <v>0.58379570000000003</v>
      </c>
      <c r="M814">
        <v>0.58258103999999999</v>
      </c>
      <c r="N814">
        <v>0.60808945000000003</v>
      </c>
      <c r="O814">
        <v>0.61264454999999995</v>
      </c>
      <c r="P814">
        <v>0.60019400000000001</v>
      </c>
      <c r="Q814">
        <v>0.57863330000000002</v>
      </c>
      <c r="R814">
        <v>0.57984800000000003</v>
      </c>
      <c r="S814">
        <v>0.57225627000000001</v>
      </c>
      <c r="T814">
        <v>0.56223506000000001</v>
      </c>
      <c r="U814">
        <v>0.56041300000000005</v>
      </c>
      <c r="V814">
        <v>0.54522950000000003</v>
      </c>
      <c r="W814">
        <v>0.54948085999999996</v>
      </c>
      <c r="X814">
        <v>0.55889469999999997</v>
      </c>
      <c r="Y814">
        <v>0.56527179999999999</v>
      </c>
      <c r="Z814">
        <v>0.5704342</v>
      </c>
      <c r="AA814">
        <v>0.59442424999999999</v>
      </c>
      <c r="AB814">
        <v>0.60171235000000001</v>
      </c>
      <c r="AC814">
        <v>0.56223506000000001</v>
      </c>
      <c r="AD814">
        <v>0.5704342</v>
      </c>
      <c r="AE814">
        <v>0.54674785999999997</v>
      </c>
      <c r="AF814">
        <v>0.53460099999999999</v>
      </c>
      <c r="AG814">
        <v>0.52457980000000004</v>
      </c>
      <c r="AH814">
        <v>0.52518719999999997</v>
      </c>
      <c r="AI814">
        <v>0.51850640000000003</v>
      </c>
      <c r="AJ814">
        <v>0.51911370000000001</v>
      </c>
      <c r="AK814">
        <v>0.56071674999999999</v>
      </c>
      <c r="AL814">
        <v>0.56102039999999997</v>
      </c>
      <c r="AM814">
        <v>0.55919839999999998</v>
      </c>
      <c r="AN814">
        <v>0.52974220000000005</v>
      </c>
      <c r="AO814">
        <v>0.51881010000000005</v>
      </c>
    </row>
    <row r="815" spans="1:41" x14ac:dyDescent="0.3">
      <c r="A815">
        <v>719.14</v>
      </c>
      <c r="B815">
        <v>0.98629750000000005</v>
      </c>
      <c r="C815">
        <v>1.0746560999999999</v>
      </c>
      <c r="D815">
        <v>0.99089950000000004</v>
      </c>
      <c r="E815">
        <v>0.97310509999999995</v>
      </c>
      <c r="F815">
        <v>0.92463059999999997</v>
      </c>
      <c r="G815">
        <v>0.52333534000000004</v>
      </c>
      <c r="H815">
        <v>0.52118779999999998</v>
      </c>
      <c r="I815">
        <v>0.33618698000000002</v>
      </c>
      <c r="J815">
        <v>8.4610455000000001E-2</v>
      </c>
      <c r="K815">
        <v>8.7064859999999994E-2</v>
      </c>
      <c r="L815">
        <v>0.58530910000000003</v>
      </c>
      <c r="M815">
        <v>0.58438869999999998</v>
      </c>
      <c r="N815">
        <v>0.60862590000000005</v>
      </c>
      <c r="O815">
        <v>0.61046670000000003</v>
      </c>
      <c r="P815">
        <v>0.59942185999999997</v>
      </c>
      <c r="Q815">
        <v>0.57763909999999996</v>
      </c>
      <c r="R815">
        <v>0.57763909999999996</v>
      </c>
      <c r="S815">
        <v>0.57334390000000002</v>
      </c>
      <c r="T815">
        <v>0.56199220000000005</v>
      </c>
      <c r="U815">
        <v>0.55923100000000003</v>
      </c>
      <c r="V815">
        <v>0.54297059999999997</v>
      </c>
      <c r="W815">
        <v>0.54757259999999996</v>
      </c>
      <c r="X815">
        <v>0.55923100000000003</v>
      </c>
      <c r="Y815">
        <v>0.56659424000000003</v>
      </c>
      <c r="Z815">
        <v>0.57058260000000005</v>
      </c>
      <c r="AA815">
        <v>0.59481989999999996</v>
      </c>
      <c r="AB815">
        <v>0.60248990000000002</v>
      </c>
      <c r="AC815">
        <v>0.56628745999999996</v>
      </c>
      <c r="AD815">
        <v>0.57119620000000004</v>
      </c>
      <c r="AE815">
        <v>0.54481137000000002</v>
      </c>
      <c r="AF815">
        <v>0.53438019999999997</v>
      </c>
      <c r="AG815">
        <v>0.52486929999999998</v>
      </c>
      <c r="AH815">
        <v>0.52486929999999998</v>
      </c>
      <c r="AI815">
        <v>0.51873340000000001</v>
      </c>
      <c r="AJ815">
        <v>0.5199606</v>
      </c>
      <c r="AK815">
        <v>0.55861740000000004</v>
      </c>
      <c r="AL815">
        <v>0.56168543999999998</v>
      </c>
      <c r="AM815">
        <v>0.55984460000000003</v>
      </c>
      <c r="AN815">
        <v>0.52977810000000003</v>
      </c>
      <c r="AO815">
        <v>0.5199606</v>
      </c>
    </row>
    <row r="816" spans="1:41" x14ac:dyDescent="0.3">
      <c r="A816">
        <v>719.63</v>
      </c>
      <c r="B816">
        <v>0.98508203000000005</v>
      </c>
      <c r="C816">
        <v>1.0724076</v>
      </c>
      <c r="D816">
        <v>0.98807263000000001</v>
      </c>
      <c r="E816">
        <v>0.97102619999999995</v>
      </c>
      <c r="F816">
        <v>0.92168117000000005</v>
      </c>
      <c r="G816">
        <v>0.51974385999999995</v>
      </c>
      <c r="H816">
        <v>0.51914567</v>
      </c>
      <c r="I816">
        <v>0.33163480000000001</v>
      </c>
      <c r="J816">
        <v>8.3414520000000006E-2</v>
      </c>
      <c r="K816">
        <v>8.6405129999999997E-2</v>
      </c>
      <c r="L816">
        <v>0.58015406000000003</v>
      </c>
      <c r="M816">
        <v>0.57955590000000001</v>
      </c>
      <c r="N816">
        <v>0.60467700000000002</v>
      </c>
      <c r="O816">
        <v>0.60946199999999995</v>
      </c>
      <c r="P816">
        <v>0.59660239999999998</v>
      </c>
      <c r="Q816">
        <v>0.57387379999999999</v>
      </c>
      <c r="R816">
        <v>0.57417284999999996</v>
      </c>
      <c r="S816">
        <v>0.56908879999999995</v>
      </c>
      <c r="T816">
        <v>0.55832267000000002</v>
      </c>
      <c r="U816">
        <v>0.55742550000000002</v>
      </c>
      <c r="V816">
        <v>0.53888374999999999</v>
      </c>
      <c r="W816">
        <v>0.54486495000000001</v>
      </c>
      <c r="X816">
        <v>0.555033</v>
      </c>
      <c r="Y816">
        <v>0.56191139999999995</v>
      </c>
      <c r="Z816">
        <v>0.56520104000000004</v>
      </c>
      <c r="AA816">
        <v>0.5915184</v>
      </c>
      <c r="AB816">
        <v>0.60049014999999994</v>
      </c>
      <c r="AC816">
        <v>0.56221043999999998</v>
      </c>
      <c r="AD816">
        <v>0.56639724999999996</v>
      </c>
      <c r="AE816">
        <v>0.54217340000000003</v>
      </c>
      <c r="AF816">
        <v>0.53140719999999997</v>
      </c>
      <c r="AG816">
        <v>0.52123916000000003</v>
      </c>
      <c r="AH816">
        <v>0.52183729999999995</v>
      </c>
      <c r="AI816">
        <v>0.51705230000000002</v>
      </c>
      <c r="AJ816">
        <v>0.51615509999999998</v>
      </c>
      <c r="AK816">
        <v>0.55712640000000002</v>
      </c>
      <c r="AL816">
        <v>0.55772454000000005</v>
      </c>
      <c r="AM816">
        <v>0.55682737000000004</v>
      </c>
      <c r="AN816">
        <v>0.52662224000000002</v>
      </c>
      <c r="AO816">
        <v>0.51645416</v>
      </c>
    </row>
    <row r="817" spans="1:41" x14ac:dyDescent="0.3">
      <c r="A817">
        <v>720.11</v>
      </c>
      <c r="B817">
        <v>0.98629979999999995</v>
      </c>
      <c r="C817">
        <v>1.0795459000000001</v>
      </c>
      <c r="D817">
        <v>0.98984086999999998</v>
      </c>
      <c r="E817">
        <v>0.97243093999999997</v>
      </c>
      <c r="F817">
        <v>0.92580790000000002</v>
      </c>
      <c r="G817">
        <v>0.52213489999999996</v>
      </c>
      <c r="H817">
        <v>0.52006929999999996</v>
      </c>
      <c r="I817">
        <v>0.33298695</v>
      </c>
      <c r="J817">
        <v>8.3642184999999994E-2</v>
      </c>
      <c r="K817">
        <v>8.5707770000000003E-2</v>
      </c>
      <c r="L817">
        <v>0.58439730000000001</v>
      </c>
      <c r="M817">
        <v>0.58439730000000001</v>
      </c>
      <c r="N817">
        <v>0.6097745</v>
      </c>
      <c r="O817">
        <v>0.61449580000000004</v>
      </c>
      <c r="P817">
        <v>0.59738093999999997</v>
      </c>
      <c r="Q817">
        <v>0.5784956</v>
      </c>
      <c r="R817">
        <v>0.57672520000000005</v>
      </c>
      <c r="S817">
        <v>0.57023334999999997</v>
      </c>
      <c r="T817">
        <v>0.561971</v>
      </c>
      <c r="U817">
        <v>0.55961037000000002</v>
      </c>
      <c r="V817">
        <v>0.54308575000000003</v>
      </c>
      <c r="W817">
        <v>0.54869235000000005</v>
      </c>
      <c r="X817">
        <v>0.56138085999999998</v>
      </c>
      <c r="Y817">
        <v>0.56580710000000001</v>
      </c>
      <c r="Z817">
        <v>0.56816774999999997</v>
      </c>
      <c r="AA817">
        <v>0.59502029999999995</v>
      </c>
      <c r="AB817">
        <v>0.60328263000000004</v>
      </c>
      <c r="AC817">
        <v>0.56669234999999996</v>
      </c>
      <c r="AD817">
        <v>0.57023334999999997</v>
      </c>
      <c r="AE817">
        <v>0.54515135000000003</v>
      </c>
      <c r="AF817">
        <v>0.53305290000000005</v>
      </c>
      <c r="AG817">
        <v>0.52538079999999998</v>
      </c>
      <c r="AH817">
        <v>0.52803652999999995</v>
      </c>
      <c r="AI817">
        <v>0.52036433999999998</v>
      </c>
      <c r="AJ817">
        <v>0.52065950000000005</v>
      </c>
      <c r="AK817">
        <v>0.55813500000000005</v>
      </c>
      <c r="AL817">
        <v>0.56226609999999999</v>
      </c>
      <c r="AM817">
        <v>0.55724967000000003</v>
      </c>
      <c r="AN817">
        <v>0.52774142999999996</v>
      </c>
      <c r="AO817">
        <v>0.51770866000000004</v>
      </c>
    </row>
    <row r="818" spans="1:41" x14ac:dyDescent="0.3">
      <c r="A818">
        <v>720.6</v>
      </c>
      <c r="B818">
        <v>0.98382309999999995</v>
      </c>
      <c r="C818">
        <v>1.0757935000000001</v>
      </c>
      <c r="D818">
        <v>0.98911833999999998</v>
      </c>
      <c r="E818">
        <v>0.9723965</v>
      </c>
      <c r="F818">
        <v>0.92613259999999997</v>
      </c>
      <c r="G818">
        <v>0.52536475999999999</v>
      </c>
      <c r="H818">
        <v>0.5197908</v>
      </c>
      <c r="I818">
        <v>0.3299974</v>
      </c>
      <c r="J818">
        <v>8.4743040000000006E-2</v>
      </c>
      <c r="K818">
        <v>8.5857829999999996E-2</v>
      </c>
      <c r="L818">
        <v>0.58417003999999995</v>
      </c>
      <c r="M818">
        <v>0.5830552</v>
      </c>
      <c r="N818">
        <v>0.60841679999999998</v>
      </c>
      <c r="O818">
        <v>0.61259719999999995</v>
      </c>
      <c r="P818">
        <v>0.59894099999999995</v>
      </c>
      <c r="Q818">
        <v>0.57525170000000003</v>
      </c>
      <c r="R818">
        <v>0.57720260000000001</v>
      </c>
      <c r="S818">
        <v>0.56912035000000005</v>
      </c>
      <c r="T818">
        <v>0.56103813999999996</v>
      </c>
      <c r="U818">
        <v>0.55769369999999996</v>
      </c>
      <c r="V818">
        <v>0.54152924000000002</v>
      </c>
      <c r="W818">
        <v>0.54682450000000005</v>
      </c>
      <c r="X818">
        <v>0.55908720000000001</v>
      </c>
      <c r="Y818">
        <v>0.56438250000000001</v>
      </c>
      <c r="Z818">
        <v>0.56689080000000003</v>
      </c>
      <c r="AA818">
        <v>0.5936458</v>
      </c>
      <c r="AB818">
        <v>0.60172800000000004</v>
      </c>
      <c r="AC818">
        <v>0.5635464</v>
      </c>
      <c r="AD818">
        <v>0.56828429999999996</v>
      </c>
      <c r="AE818">
        <v>0.54208666000000005</v>
      </c>
      <c r="AF818">
        <v>0.53400444999999996</v>
      </c>
      <c r="AG818">
        <v>0.52424990000000005</v>
      </c>
      <c r="AH818">
        <v>0.52452869999999996</v>
      </c>
      <c r="AI818">
        <v>0.51811859999999998</v>
      </c>
      <c r="AJ818">
        <v>0.5197908</v>
      </c>
      <c r="AK818">
        <v>0.55769369999999996</v>
      </c>
      <c r="AL818">
        <v>0.55797249999999998</v>
      </c>
      <c r="AM818">
        <v>0.55685764999999998</v>
      </c>
      <c r="AN818">
        <v>0.52787304000000002</v>
      </c>
      <c r="AO818">
        <v>0.51867600000000003</v>
      </c>
    </row>
    <row r="819" spans="1:41" x14ac:dyDescent="0.3">
      <c r="A819">
        <v>721.09</v>
      </c>
      <c r="B819">
        <v>0.98554790000000003</v>
      </c>
      <c r="C819">
        <v>1.0742046999999999</v>
      </c>
      <c r="D819">
        <v>0.98983350000000003</v>
      </c>
      <c r="E819">
        <v>0.97215563000000005</v>
      </c>
      <c r="F819">
        <v>0.92608625</v>
      </c>
      <c r="G819">
        <v>0.52538980000000002</v>
      </c>
      <c r="H819">
        <v>0.52592545999999996</v>
      </c>
      <c r="I819">
        <v>0.33334472999999998</v>
      </c>
      <c r="J819">
        <v>8.3445110000000003E-2</v>
      </c>
      <c r="K819">
        <v>8.6659249999999993E-2</v>
      </c>
      <c r="L819">
        <v>0.58511924999999998</v>
      </c>
      <c r="M819">
        <v>0.58244079999999998</v>
      </c>
      <c r="N819">
        <v>0.60842180000000001</v>
      </c>
      <c r="O819">
        <v>0.6119038</v>
      </c>
      <c r="P819">
        <v>0.59931509999999999</v>
      </c>
      <c r="Q819">
        <v>0.57467330000000005</v>
      </c>
      <c r="R819">
        <v>0.57654819999999996</v>
      </c>
      <c r="S819">
        <v>0.57253050000000005</v>
      </c>
      <c r="T819">
        <v>0.56208455999999996</v>
      </c>
      <c r="U819">
        <v>0.55860259999999995</v>
      </c>
      <c r="V819">
        <v>0.54226399999999997</v>
      </c>
      <c r="W819">
        <v>0.54681736000000003</v>
      </c>
      <c r="X819">
        <v>0.55833476999999998</v>
      </c>
      <c r="Y819">
        <v>0.56449514999999995</v>
      </c>
      <c r="Z819">
        <v>0.56851286000000001</v>
      </c>
      <c r="AA819">
        <v>0.59476167000000002</v>
      </c>
      <c r="AB819">
        <v>0.60279702999999996</v>
      </c>
      <c r="AC819">
        <v>0.56369170000000002</v>
      </c>
      <c r="AD819">
        <v>0.56904849999999996</v>
      </c>
      <c r="AE819">
        <v>0.54360324000000004</v>
      </c>
      <c r="AF819">
        <v>0.53342515000000001</v>
      </c>
      <c r="AG819">
        <v>0.52405053000000001</v>
      </c>
      <c r="AH819">
        <v>0.5245862</v>
      </c>
      <c r="AI819">
        <v>0.51735439999999999</v>
      </c>
      <c r="AJ819">
        <v>0.51869359999999998</v>
      </c>
      <c r="AK819">
        <v>0.55833476999999998</v>
      </c>
      <c r="AL819">
        <v>0.55967396000000003</v>
      </c>
      <c r="AM819">
        <v>0.55672765000000002</v>
      </c>
      <c r="AN819">
        <v>0.52780039999999995</v>
      </c>
      <c r="AO819">
        <v>0.51655083999999996</v>
      </c>
    </row>
    <row r="820" spans="1:41" x14ac:dyDescent="0.3">
      <c r="A820">
        <v>721.57</v>
      </c>
      <c r="B820">
        <v>0.98377369999999997</v>
      </c>
      <c r="C820">
        <v>1.0731732</v>
      </c>
      <c r="D820">
        <v>0.98825689999999999</v>
      </c>
      <c r="E820">
        <v>0.96953310000000004</v>
      </c>
      <c r="F820">
        <v>0.92232804999999995</v>
      </c>
      <c r="G820">
        <v>0.5264915</v>
      </c>
      <c r="H820">
        <v>0.52306324000000004</v>
      </c>
      <c r="I820">
        <v>0.33767142999999999</v>
      </c>
      <c r="J820">
        <v>8.4504819999999994E-2</v>
      </c>
      <c r="K820">
        <v>8.6878259999999999E-2</v>
      </c>
      <c r="L820">
        <v>0.58319025999999996</v>
      </c>
      <c r="M820">
        <v>0.58160800000000001</v>
      </c>
      <c r="N820">
        <v>0.60745210000000005</v>
      </c>
      <c r="O820">
        <v>0.61140779999999995</v>
      </c>
      <c r="P820">
        <v>0.59690350000000003</v>
      </c>
      <c r="Q820">
        <v>0.57475144</v>
      </c>
      <c r="R820">
        <v>0.57554256999999998</v>
      </c>
      <c r="S820">
        <v>0.57053195999999995</v>
      </c>
      <c r="T820">
        <v>0.55892850000000005</v>
      </c>
      <c r="U820">
        <v>0.55840104999999995</v>
      </c>
      <c r="V820">
        <v>0.54073214999999997</v>
      </c>
      <c r="W820">
        <v>0.54706129999999997</v>
      </c>
      <c r="X820">
        <v>0.55708250000000004</v>
      </c>
      <c r="Y820">
        <v>0.56262045999999999</v>
      </c>
      <c r="Z820">
        <v>0.56473019999999996</v>
      </c>
      <c r="AA820">
        <v>0.59373889999999996</v>
      </c>
      <c r="AB820">
        <v>0.60270524000000003</v>
      </c>
      <c r="AC820">
        <v>0.56446653999999996</v>
      </c>
      <c r="AD820">
        <v>0.56815850000000001</v>
      </c>
      <c r="AE820">
        <v>0.54178700000000002</v>
      </c>
      <c r="AF820">
        <v>0.53282070000000004</v>
      </c>
      <c r="AG820">
        <v>0.52253579999999999</v>
      </c>
      <c r="AH820">
        <v>0.52385440000000005</v>
      </c>
      <c r="AI820">
        <v>0.51647030000000005</v>
      </c>
      <c r="AJ820">
        <v>0.51805263999999995</v>
      </c>
      <c r="AK820">
        <v>0.55629134000000002</v>
      </c>
      <c r="AL820">
        <v>0.55998340000000002</v>
      </c>
      <c r="AM820">
        <v>0.55655509999999997</v>
      </c>
      <c r="AN820">
        <v>0.52675519999999998</v>
      </c>
      <c r="AO820">
        <v>0.51699775000000003</v>
      </c>
    </row>
    <row r="821" spans="1:41" x14ac:dyDescent="0.3">
      <c r="A821">
        <v>722.06</v>
      </c>
      <c r="B821">
        <v>0.98662780000000005</v>
      </c>
      <c r="C821">
        <v>1.0783723999999999</v>
      </c>
      <c r="D821">
        <v>0.99340444999999999</v>
      </c>
      <c r="E821">
        <v>0.97151076999999997</v>
      </c>
      <c r="F821">
        <v>0.93215453999999998</v>
      </c>
      <c r="G821">
        <v>0.52790519999999996</v>
      </c>
      <c r="H821">
        <v>0.52634139999999996</v>
      </c>
      <c r="I821">
        <v>0.34389487000000002</v>
      </c>
      <c r="J821">
        <v>8.5342130000000002E-2</v>
      </c>
      <c r="K821">
        <v>8.7427236000000005E-2</v>
      </c>
      <c r="L821">
        <v>0.58811252999999997</v>
      </c>
      <c r="M821">
        <v>0.58576680000000003</v>
      </c>
      <c r="N821">
        <v>0.60922419999999999</v>
      </c>
      <c r="O821">
        <v>0.61417630000000001</v>
      </c>
      <c r="P821">
        <v>0.60140499999999997</v>
      </c>
      <c r="Q821">
        <v>0.57846889999999995</v>
      </c>
      <c r="R821">
        <v>0.57846889999999995</v>
      </c>
      <c r="S821">
        <v>0.57143169999999999</v>
      </c>
      <c r="T821">
        <v>0.56309129999999996</v>
      </c>
      <c r="U821">
        <v>0.56048489999999995</v>
      </c>
      <c r="V821">
        <v>0.54484664999999999</v>
      </c>
      <c r="W821">
        <v>0.54953814000000001</v>
      </c>
      <c r="X821">
        <v>0.55970299999999995</v>
      </c>
      <c r="Y821">
        <v>0.56700086999999999</v>
      </c>
      <c r="Z821">
        <v>0.56830406</v>
      </c>
      <c r="AA821">
        <v>0.59697425000000004</v>
      </c>
      <c r="AB821">
        <v>0.60453270000000003</v>
      </c>
      <c r="AC821">
        <v>0.56726149999999997</v>
      </c>
      <c r="AD821">
        <v>0.56986784999999995</v>
      </c>
      <c r="AE821">
        <v>0.54458600000000001</v>
      </c>
      <c r="AF821">
        <v>0.53598493000000003</v>
      </c>
      <c r="AG821">
        <v>0.52347440000000001</v>
      </c>
      <c r="AH821">
        <v>0.52790519999999996</v>
      </c>
      <c r="AI821">
        <v>0.51826159999999999</v>
      </c>
      <c r="AJ821">
        <v>0.52138925000000003</v>
      </c>
      <c r="AK821">
        <v>0.56022424000000004</v>
      </c>
      <c r="AL821">
        <v>0.56309129999999996</v>
      </c>
      <c r="AM821">
        <v>0.55944234000000004</v>
      </c>
      <c r="AN821">
        <v>0.52972965999999999</v>
      </c>
      <c r="AO821">
        <v>0.52008604999999997</v>
      </c>
    </row>
    <row r="822" spans="1:41" x14ac:dyDescent="0.3">
      <c r="A822">
        <v>722.55</v>
      </c>
      <c r="B822">
        <v>0.98514880000000005</v>
      </c>
      <c r="C822">
        <v>1.0750507</v>
      </c>
      <c r="D822">
        <v>0.99068533999999997</v>
      </c>
      <c r="E822">
        <v>0.97170305000000001</v>
      </c>
      <c r="F822">
        <v>0.92741114000000002</v>
      </c>
      <c r="G822">
        <v>0.52852063999999999</v>
      </c>
      <c r="H822">
        <v>0.52456599999999998</v>
      </c>
      <c r="I822">
        <v>0.34634389999999998</v>
      </c>
      <c r="J822">
        <v>8.481089E-2</v>
      </c>
      <c r="K822">
        <v>8.6656384000000003E-2</v>
      </c>
      <c r="L822">
        <v>0.58573096999999996</v>
      </c>
      <c r="M822">
        <v>0.58441270000000001</v>
      </c>
      <c r="N822">
        <v>0.60708594000000005</v>
      </c>
      <c r="O822">
        <v>0.61367700000000003</v>
      </c>
      <c r="P822">
        <v>0.59996760000000005</v>
      </c>
      <c r="Q822">
        <v>0.57703070000000001</v>
      </c>
      <c r="R822">
        <v>0.57993083999999995</v>
      </c>
      <c r="S822">
        <v>0.57096696000000002</v>
      </c>
      <c r="T822">
        <v>0.56332139999999997</v>
      </c>
      <c r="U822">
        <v>0.55883943999999997</v>
      </c>
      <c r="V822">
        <v>0.54302090000000003</v>
      </c>
      <c r="W822">
        <v>0.55013924999999997</v>
      </c>
      <c r="X822">
        <v>0.55883943999999997</v>
      </c>
      <c r="Y822">
        <v>0.56516690000000003</v>
      </c>
      <c r="Z822">
        <v>0.56964873999999999</v>
      </c>
      <c r="AA822">
        <v>0.59627664000000002</v>
      </c>
      <c r="AB822">
        <v>0.60418590000000005</v>
      </c>
      <c r="AC822">
        <v>0.56543045999999997</v>
      </c>
      <c r="AD822">
        <v>0.57017605999999998</v>
      </c>
      <c r="AE822">
        <v>0.54539369999999998</v>
      </c>
      <c r="AF822">
        <v>0.53484803000000003</v>
      </c>
      <c r="AG822">
        <v>0.52509326000000001</v>
      </c>
      <c r="AH822">
        <v>0.52667509999999995</v>
      </c>
      <c r="AI822">
        <v>0.51982039999999996</v>
      </c>
      <c r="AJ822">
        <v>0.52087499999999998</v>
      </c>
      <c r="AK822">
        <v>0.56042130000000001</v>
      </c>
      <c r="AL822">
        <v>0.56463956999999998</v>
      </c>
      <c r="AM822">
        <v>0.55936675999999996</v>
      </c>
      <c r="AN822">
        <v>0.53062975000000001</v>
      </c>
      <c r="AO822">
        <v>0.51955680000000004</v>
      </c>
    </row>
    <row r="823" spans="1:41" x14ac:dyDescent="0.3">
      <c r="A823">
        <v>723.03</v>
      </c>
      <c r="B823">
        <v>0.98596996000000003</v>
      </c>
      <c r="C823">
        <v>1.0746336999999999</v>
      </c>
      <c r="D823">
        <v>0.99308490000000005</v>
      </c>
      <c r="E823">
        <v>0.97228729999999997</v>
      </c>
      <c r="F823">
        <v>0.92686080000000004</v>
      </c>
      <c r="G823">
        <v>0.52951610000000005</v>
      </c>
      <c r="H823">
        <v>0.52459040000000001</v>
      </c>
      <c r="I823">
        <v>0.3469893</v>
      </c>
      <c r="J823">
        <v>8.4282070000000001E-2</v>
      </c>
      <c r="K823">
        <v>8.6471303999999999E-2</v>
      </c>
      <c r="L823">
        <v>0.58643603</v>
      </c>
      <c r="M823">
        <v>0.58534140000000001</v>
      </c>
      <c r="N823">
        <v>0.61133844000000004</v>
      </c>
      <c r="O823">
        <v>0.61599060000000005</v>
      </c>
      <c r="P823">
        <v>0.60230786000000003</v>
      </c>
      <c r="Q823">
        <v>0.57904730000000004</v>
      </c>
      <c r="R823">
        <v>0.58014195999999996</v>
      </c>
      <c r="S823">
        <v>0.57165873</v>
      </c>
      <c r="T823">
        <v>0.56399642999999999</v>
      </c>
      <c r="U823">
        <v>0.56043900000000002</v>
      </c>
      <c r="V823">
        <v>0.54484074999999998</v>
      </c>
      <c r="W823">
        <v>0.54976650000000005</v>
      </c>
      <c r="X823">
        <v>0.55961799999999995</v>
      </c>
      <c r="Y823">
        <v>0.56591199999999997</v>
      </c>
      <c r="Z823">
        <v>0.57138509999999998</v>
      </c>
      <c r="AA823">
        <v>0.59820306000000001</v>
      </c>
      <c r="AB823">
        <v>0.6058654</v>
      </c>
      <c r="AC823">
        <v>0.56618564999999998</v>
      </c>
      <c r="AD823">
        <v>0.56974316000000003</v>
      </c>
      <c r="AE823">
        <v>0.54538803999999996</v>
      </c>
      <c r="AF823">
        <v>0.53635745999999995</v>
      </c>
      <c r="AG823">
        <v>0.524864</v>
      </c>
      <c r="AH823">
        <v>0.52869516999999999</v>
      </c>
      <c r="AI823">
        <v>0.51966460000000003</v>
      </c>
      <c r="AJ823">
        <v>0.52158020000000005</v>
      </c>
      <c r="AK823">
        <v>0.56043900000000002</v>
      </c>
      <c r="AL823">
        <v>0.56399642999999999</v>
      </c>
      <c r="AM823">
        <v>0.55989169999999999</v>
      </c>
      <c r="AN823">
        <v>0.53006344999999999</v>
      </c>
      <c r="AO823">
        <v>0.51939093999999997</v>
      </c>
    </row>
    <row r="824" spans="1:41" x14ac:dyDescent="0.3">
      <c r="A824">
        <v>723.52</v>
      </c>
      <c r="B824">
        <v>0.98785500000000004</v>
      </c>
      <c r="C824">
        <v>1.0799847</v>
      </c>
      <c r="D824">
        <v>0.99661577000000001</v>
      </c>
      <c r="E824">
        <v>0.97739860000000001</v>
      </c>
      <c r="F824">
        <v>0.92963815000000005</v>
      </c>
      <c r="G824">
        <v>0.52833735999999998</v>
      </c>
      <c r="H824">
        <v>0.52777209999999997</v>
      </c>
      <c r="I824">
        <v>0.35001283999999999</v>
      </c>
      <c r="J824">
        <v>8.4645620000000005E-2</v>
      </c>
      <c r="K824">
        <v>8.8036895000000004E-2</v>
      </c>
      <c r="L824">
        <v>0.58740205000000001</v>
      </c>
      <c r="M824">
        <v>0.58683689999999999</v>
      </c>
      <c r="N824">
        <v>0.61283659999999995</v>
      </c>
      <c r="O824">
        <v>0.61679309999999998</v>
      </c>
      <c r="P824">
        <v>0.60492367000000002</v>
      </c>
      <c r="Q824">
        <v>0.58174990000000004</v>
      </c>
      <c r="R824">
        <v>0.58090209999999998</v>
      </c>
      <c r="S824">
        <v>0.57581514</v>
      </c>
      <c r="T824">
        <v>0.5662066</v>
      </c>
      <c r="U824">
        <v>0.56366309999999997</v>
      </c>
      <c r="V824">
        <v>0.54698939999999996</v>
      </c>
      <c r="W824">
        <v>0.55179363000000003</v>
      </c>
      <c r="X824">
        <v>0.56140226000000004</v>
      </c>
      <c r="Y824">
        <v>0.56846744000000005</v>
      </c>
      <c r="Z824">
        <v>0.57383689999999998</v>
      </c>
      <c r="AA824">
        <v>0.59785849999999996</v>
      </c>
      <c r="AB824">
        <v>0.60633669999999995</v>
      </c>
      <c r="AC824">
        <v>0.56874999999999998</v>
      </c>
      <c r="AD824">
        <v>0.57524997</v>
      </c>
      <c r="AE824">
        <v>0.54925020000000002</v>
      </c>
      <c r="AF824">
        <v>0.53822859999999995</v>
      </c>
      <c r="AG824">
        <v>0.52748954000000003</v>
      </c>
      <c r="AH824">
        <v>0.52946775999999995</v>
      </c>
      <c r="AI824">
        <v>0.5232504</v>
      </c>
      <c r="AJ824">
        <v>0.52438085999999995</v>
      </c>
      <c r="AK824">
        <v>0.56225009999999997</v>
      </c>
      <c r="AL824">
        <v>0.56733699999999998</v>
      </c>
      <c r="AM824">
        <v>0.56338049999999995</v>
      </c>
      <c r="AN824">
        <v>0.53172856999999996</v>
      </c>
      <c r="AO824">
        <v>0.52409819999999996</v>
      </c>
    </row>
    <row r="825" spans="1:41" x14ac:dyDescent="0.3">
      <c r="A825">
        <v>724.01</v>
      </c>
      <c r="B825">
        <v>0.98260630000000004</v>
      </c>
      <c r="C825">
        <v>1.0748390000000001</v>
      </c>
      <c r="D825">
        <v>0.99282289999999995</v>
      </c>
      <c r="E825">
        <v>0.96926800000000002</v>
      </c>
      <c r="F825">
        <v>0.92868567000000002</v>
      </c>
      <c r="G825">
        <v>0.52796995999999996</v>
      </c>
      <c r="H825">
        <v>0.52456440000000004</v>
      </c>
      <c r="I825">
        <v>0.34605859999999999</v>
      </c>
      <c r="J825">
        <v>8.5536639999999997E-2</v>
      </c>
      <c r="K825">
        <v>8.7239399999999995E-2</v>
      </c>
      <c r="L825">
        <v>0.58756644000000002</v>
      </c>
      <c r="M825">
        <v>0.58529609999999999</v>
      </c>
      <c r="N825">
        <v>0.60998607000000005</v>
      </c>
      <c r="O825">
        <v>0.61310779999999998</v>
      </c>
      <c r="P825">
        <v>0.60090469999999996</v>
      </c>
      <c r="Q825">
        <v>0.57962024000000001</v>
      </c>
      <c r="R825">
        <v>0.58047159999999998</v>
      </c>
      <c r="S825">
        <v>0.57025510000000001</v>
      </c>
      <c r="T825">
        <v>0.56401162999999999</v>
      </c>
      <c r="U825">
        <v>0.56145745999999996</v>
      </c>
      <c r="V825">
        <v>0.54528129999999997</v>
      </c>
      <c r="W825">
        <v>0.55152469999999998</v>
      </c>
      <c r="X825">
        <v>0.56145745999999996</v>
      </c>
      <c r="Y825">
        <v>0.56628199999999995</v>
      </c>
      <c r="Z825">
        <v>0.57110649999999996</v>
      </c>
      <c r="AA825">
        <v>0.59608024000000004</v>
      </c>
      <c r="AB825">
        <v>0.60487780000000002</v>
      </c>
      <c r="AC825">
        <v>0.56741713999999999</v>
      </c>
      <c r="AD825">
        <v>0.57195779999999996</v>
      </c>
      <c r="AE825">
        <v>0.54584889999999997</v>
      </c>
      <c r="AF825">
        <v>0.53761890000000001</v>
      </c>
      <c r="AG825">
        <v>0.52569955999999995</v>
      </c>
      <c r="AH825">
        <v>0.52796995999999996</v>
      </c>
      <c r="AI825">
        <v>0.52115889999999998</v>
      </c>
      <c r="AJ825">
        <v>0.52257779999999998</v>
      </c>
      <c r="AK825">
        <v>0.5617413</v>
      </c>
      <c r="AL825">
        <v>0.5642954</v>
      </c>
      <c r="AM825">
        <v>0.5606061</v>
      </c>
      <c r="AN825">
        <v>0.53137540000000005</v>
      </c>
      <c r="AO825">
        <v>0.52144265000000001</v>
      </c>
    </row>
    <row r="826" spans="1:41" x14ac:dyDescent="0.3">
      <c r="A826">
        <v>724.49</v>
      </c>
      <c r="B826">
        <v>0.98556626000000003</v>
      </c>
      <c r="C826">
        <v>1.0784757</v>
      </c>
      <c r="D826">
        <v>0.99372125</v>
      </c>
      <c r="E826">
        <v>0.97304239999999997</v>
      </c>
      <c r="F826">
        <v>0.92877215000000002</v>
      </c>
      <c r="G826">
        <v>0.52830060000000001</v>
      </c>
      <c r="H826">
        <v>0.52771809999999997</v>
      </c>
      <c r="I826">
        <v>0.34743311999999998</v>
      </c>
      <c r="J826">
        <v>8.443254E-2</v>
      </c>
      <c r="K826">
        <v>8.7053809999999995E-2</v>
      </c>
      <c r="L826">
        <v>0.5862598</v>
      </c>
      <c r="M826">
        <v>0.58684223999999996</v>
      </c>
      <c r="N826">
        <v>0.61305493</v>
      </c>
      <c r="O826">
        <v>0.61596744999999997</v>
      </c>
      <c r="P826">
        <v>0.60256989999999999</v>
      </c>
      <c r="Q826">
        <v>0.58014345</v>
      </c>
      <c r="R826">
        <v>0.57956094000000002</v>
      </c>
      <c r="S826">
        <v>0.57257089999999999</v>
      </c>
      <c r="T826">
        <v>0.56587213000000003</v>
      </c>
      <c r="U826">
        <v>0.56499829999999995</v>
      </c>
      <c r="V826">
        <v>0.54810579999999998</v>
      </c>
      <c r="W826">
        <v>0.55160074999999997</v>
      </c>
      <c r="X826">
        <v>0.56499829999999995</v>
      </c>
      <c r="Y826">
        <v>0.56936719999999996</v>
      </c>
      <c r="Z826">
        <v>0.57140595000000005</v>
      </c>
      <c r="AA826">
        <v>0.59849229999999998</v>
      </c>
      <c r="AB826">
        <v>0.60577360000000002</v>
      </c>
      <c r="AC826">
        <v>0.5679109</v>
      </c>
      <c r="AD826">
        <v>0.57257089999999999</v>
      </c>
      <c r="AE826">
        <v>0.55160074999999997</v>
      </c>
      <c r="AF826">
        <v>0.53820319999999999</v>
      </c>
      <c r="AG826">
        <v>0.52684439999999999</v>
      </c>
      <c r="AH826">
        <v>0.53063064999999998</v>
      </c>
      <c r="AI826">
        <v>0.51985429999999999</v>
      </c>
      <c r="AJ826">
        <v>0.52131057000000003</v>
      </c>
      <c r="AK826">
        <v>0.56208586999999999</v>
      </c>
      <c r="AL826">
        <v>0.56674590000000002</v>
      </c>
      <c r="AM826">
        <v>0.56062959999999995</v>
      </c>
      <c r="AN826">
        <v>0.53325193999999998</v>
      </c>
      <c r="AO826">
        <v>0.5216018</v>
      </c>
    </row>
    <row r="827" spans="1:41" x14ac:dyDescent="0.3">
      <c r="A827">
        <v>724.98</v>
      </c>
      <c r="B827">
        <v>0.98675520000000005</v>
      </c>
      <c r="C827">
        <v>1.0804682999999999</v>
      </c>
      <c r="D827">
        <v>0.99344900000000003</v>
      </c>
      <c r="E827">
        <v>0.97453177000000002</v>
      </c>
      <c r="F827">
        <v>0.92854833999999997</v>
      </c>
      <c r="G827">
        <v>0.53041344999999995</v>
      </c>
      <c r="H827">
        <v>0.52808522999999996</v>
      </c>
      <c r="I827">
        <v>0.34444258</v>
      </c>
      <c r="J827">
        <v>8.3675905999999994E-2</v>
      </c>
      <c r="K827">
        <v>8.6586244000000007E-2</v>
      </c>
      <c r="L827">
        <v>0.58745619999999998</v>
      </c>
      <c r="M827">
        <v>0.58512794999999995</v>
      </c>
      <c r="N827">
        <v>0.61364925000000003</v>
      </c>
      <c r="O827">
        <v>0.61772375999999996</v>
      </c>
      <c r="P827">
        <v>0.602881</v>
      </c>
      <c r="Q827">
        <v>0.58047139999999997</v>
      </c>
      <c r="R827">
        <v>0.58134450000000004</v>
      </c>
      <c r="S827">
        <v>0.57552380000000003</v>
      </c>
      <c r="T827">
        <v>0.56591963999999995</v>
      </c>
      <c r="U827">
        <v>0.56242720000000002</v>
      </c>
      <c r="V827">
        <v>0.54642040000000003</v>
      </c>
      <c r="W827">
        <v>0.55224110000000004</v>
      </c>
      <c r="X827">
        <v>0.5627183</v>
      </c>
      <c r="Y827">
        <v>0.56941204999999995</v>
      </c>
      <c r="Z827">
        <v>0.57290450000000004</v>
      </c>
      <c r="AA827">
        <v>0.60026170000000001</v>
      </c>
      <c r="AB827">
        <v>0.60753749999999995</v>
      </c>
      <c r="AC827">
        <v>0.56824790000000003</v>
      </c>
      <c r="AD827">
        <v>0.5737776</v>
      </c>
      <c r="AE827">
        <v>0.54874860000000003</v>
      </c>
      <c r="AF827">
        <v>0.53768930000000004</v>
      </c>
      <c r="AG827">
        <v>0.52779419999999999</v>
      </c>
      <c r="AH827">
        <v>0.52866729999999995</v>
      </c>
      <c r="AI827">
        <v>0.52110040000000002</v>
      </c>
      <c r="AJ827">
        <v>0.52371970000000001</v>
      </c>
      <c r="AK827">
        <v>0.56446445000000001</v>
      </c>
      <c r="AL827">
        <v>0.56446445000000001</v>
      </c>
      <c r="AM827">
        <v>0.56068105000000001</v>
      </c>
      <c r="AN827">
        <v>0.53041344999999995</v>
      </c>
      <c r="AO827">
        <v>0.52168243999999997</v>
      </c>
    </row>
    <row r="828" spans="1:41" x14ac:dyDescent="0.3">
      <c r="A828">
        <v>725.47</v>
      </c>
      <c r="B828">
        <v>0.98128459999999995</v>
      </c>
      <c r="C828">
        <v>1.0717919</v>
      </c>
      <c r="D828">
        <v>0.98714270000000004</v>
      </c>
      <c r="E828">
        <v>0.96634655999999997</v>
      </c>
      <c r="F828">
        <v>0.92123940000000004</v>
      </c>
      <c r="G828">
        <v>0.52611244000000001</v>
      </c>
      <c r="H828">
        <v>0.52523375000000005</v>
      </c>
      <c r="I828">
        <v>0.34216901999999999</v>
      </c>
      <c r="J828">
        <v>8.3828059999999996E-2</v>
      </c>
      <c r="K828">
        <v>8.7635809999999995E-2</v>
      </c>
      <c r="L828">
        <v>0.58527899999999999</v>
      </c>
      <c r="M828">
        <v>0.58322865000000002</v>
      </c>
      <c r="N828">
        <v>0.60783255000000003</v>
      </c>
      <c r="O828">
        <v>0.61193319999999995</v>
      </c>
      <c r="P828">
        <v>0.60138862999999998</v>
      </c>
      <c r="Q828">
        <v>0.57473445000000001</v>
      </c>
      <c r="R828">
        <v>0.57707770000000003</v>
      </c>
      <c r="S828">
        <v>0.57004803000000004</v>
      </c>
      <c r="T828">
        <v>0.56213959999999996</v>
      </c>
      <c r="U828">
        <v>0.55833184999999996</v>
      </c>
      <c r="V828">
        <v>0.54251510000000003</v>
      </c>
      <c r="W828">
        <v>0.54925184999999999</v>
      </c>
      <c r="X828">
        <v>0.55979639999999997</v>
      </c>
      <c r="Y828">
        <v>0.56389699999999998</v>
      </c>
      <c r="Z828">
        <v>0.56858339999999996</v>
      </c>
      <c r="AA828">
        <v>0.59406610000000004</v>
      </c>
      <c r="AB828">
        <v>0.60402480000000003</v>
      </c>
      <c r="AC828">
        <v>0.56506866</v>
      </c>
      <c r="AD828">
        <v>0.56975509999999996</v>
      </c>
      <c r="AE828">
        <v>0.54544409999999999</v>
      </c>
      <c r="AF828">
        <v>0.53519249999999996</v>
      </c>
      <c r="AG828">
        <v>0.52376926000000001</v>
      </c>
      <c r="AH828">
        <v>0.52552664000000004</v>
      </c>
      <c r="AI828">
        <v>0.51878979999999997</v>
      </c>
      <c r="AJ828">
        <v>0.51966860000000004</v>
      </c>
      <c r="AK828">
        <v>0.56008922999999999</v>
      </c>
      <c r="AL828">
        <v>0.56213959999999996</v>
      </c>
      <c r="AM828">
        <v>0.55950350000000004</v>
      </c>
      <c r="AN828">
        <v>0.5278699</v>
      </c>
      <c r="AO828">
        <v>0.51703244000000004</v>
      </c>
    </row>
    <row r="829" spans="1:41" x14ac:dyDescent="0.3">
      <c r="A829">
        <v>725.95</v>
      </c>
      <c r="B829">
        <v>0.98387796000000005</v>
      </c>
      <c r="C829">
        <v>1.0740658000000001</v>
      </c>
      <c r="D829">
        <v>0.98706780000000005</v>
      </c>
      <c r="E829">
        <v>0.97198826000000005</v>
      </c>
      <c r="F829">
        <v>0.92413944000000003</v>
      </c>
      <c r="G829">
        <v>0.52945936000000005</v>
      </c>
      <c r="H829">
        <v>0.52597939999999999</v>
      </c>
      <c r="I829">
        <v>0.34357396000000001</v>
      </c>
      <c r="J829">
        <v>8.4900409999999996E-2</v>
      </c>
      <c r="K829">
        <v>8.6350373999999994E-2</v>
      </c>
      <c r="L829">
        <v>0.58571786000000003</v>
      </c>
      <c r="M829">
        <v>0.58513789999999999</v>
      </c>
      <c r="N829">
        <v>0.60717739999999998</v>
      </c>
      <c r="O829">
        <v>0.6155872</v>
      </c>
      <c r="P829">
        <v>0.60137750000000001</v>
      </c>
      <c r="Q829">
        <v>0.57817810000000003</v>
      </c>
      <c r="R829">
        <v>0.5775981</v>
      </c>
      <c r="S829">
        <v>0.57063830000000004</v>
      </c>
      <c r="T829">
        <v>0.56222850000000002</v>
      </c>
      <c r="U829">
        <v>0.56019854999999996</v>
      </c>
      <c r="V829">
        <v>0.54366890000000001</v>
      </c>
      <c r="W829">
        <v>0.54917879999999997</v>
      </c>
      <c r="X829">
        <v>0.56077849999999996</v>
      </c>
      <c r="Y829">
        <v>0.56715839999999995</v>
      </c>
      <c r="Z829">
        <v>0.57063830000000004</v>
      </c>
      <c r="AA829">
        <v>0.5973176</v>
      </c>
      <c r="AB829">
        <v>0.60659735999999997</v>
      </c>
      <c r="AC829">
        <v>0.56512845</v>
      </c>
      <c r="AD829">
        <v>0.56976830000000001</v>
      </c>
      <c r="AE829">
        <v>0.54540889999999997</v>
      </c>
      <c r="AF829">
        <v>0.53438914000000004</v>
      </c>
      <c r="AG829">
        <v>0.52481942999999998</v>
      </c>
      <c r="AH829">
        <v>0.52713937</v>
      </c>
      <c r="AI829">
        <v>0.52017957000000004</v>
      </c>
      <c r="AJ829">
        <v>0.52046954999999995</v>
      </c>
      <c r="AK829">
        <v>0.56135849999999998</v>
      </c>
      <c r="AL829">
        <v>0.56106853000000001</v>
      </c>
      <c r="AM829">
        <v>0.55932855999999997</v>
      </c>
      <c r="AN829">
        <v>0.52800935999999998</v>
      </c>
      <c r="AO829">
        <v>0.52046954999999995</v>
      </c>
    </row>
    <row r="830" spans="1:41" x14ac:dyDescent="0.3">
      <c r="A830">
        <v>726.44</v>
      </c>
      <c r="B830">
        <v>0.98675889999999999</v>
      </c>
      <c r="C830">
        <v>1.0786191999999999</v>
      </c>
      <c r="D830">
        <v>0.99434100000000003</v>
      </c>
      <c r="E830">
        <v>0.97917675999999998</v>
      </c>
      <c r="F830">
        <v>0.92668510000000004</v>
      </c>
      <c r="G830">
        <v>0.53270629999999997</v>
      </c>
      <c r="H830">
        <v>0.52949846</v>
      </c>
      <c r="I830">
        <v>0.34519454999999999</v>
      </c>
      <c r="J830">
        <v>8.5069359999999997E-2</v>
      </c>
      <c r="K830">
        <v>8.8860419999999996E-2</v>
      </c>
      <c r="L830">
        <v>0.58869740000000004</v>
      </c>
      <c r="M830">
        <v>0.58928060000000004</v>
      </c>
      <c r="N830">
        <v>0.61523479999999997</v>
      </c>
      <c r="O830">
        <v>0.61727620000000005</v>
      </c>
      <c r="P830">
        <v>0.60211194000000001</v>
      </c>
      <c r="Q830">
        <v>0.57994880000000004</v>
      </c>
      <c r="R830">
        <v>0.5808236</v>
      </c>
      <c r="S830">
        <v>0.57528290000000004</v>
      </c>
      <c r="T830">
        <v>0.56507609999999997</v>
      </c>
      <c r="U830">
        <v>0.56420124000000005</v>
      </c>
      <c r="V830">
        <v>0.54612079999999996</v>
      </c>
      <c r="W830">
        <v>0.55107839999999997</v>
      </c>
      <c r="X830">
        <v>0.5633264</v>
      </c>
      <c r="Y830">
        <v>0.56799230000000001</v>
      </c>
      <c r="Z830">
        <v>0.57353310000000002</v>
      </c>
      <c r="AA830">
        <v>0.60065380000000002</v>
      </c>
      <c r="AB830">
        <v>0.60852753999999998</v>
      </c>
      <c r="AC830">
        <v>0.57061689999999998</v>
      </c>
      <c r="AD830">
        <v>0.572075</v>
      </c>
      <c r="AE830">
        <v>0.54845379999999999</v>
      </c>
      <c r="AF830">
        <v>0.53853870000000004</v>
      </c>
      <c r="AG830">
        <v>0.52716552999999999</v>
      </c>
      <c r="AH830">
        <v>0.52920690000000004</v>
      </c>
      <c r="AI830">
        <v>0.52074989999999999</v>
      </c>
      <c r="AJ830">
        <v>0.52191633000000004</v>
      </c>
      <c r="AK830">
        <v>0.5627432</v>
      </c>
      <c r="AL830">
        <v>0.56653419999999999</v>
      </c>
      <c r="AM830">
        <v>0.56128509999999998</v>
      </c>
      <c r="AN830">
        <v>0.53212300000000001</v>
      </c>
      <c r="AO830">
        <v>0.52249959999999995</v>
      </c>
    </row>
    <row r="831" spans="1:41" x14ac:dyDescent="0.3">
      <c r="A831">
        <v>726.93</v>
      </c>
      <c r="B831">
        <v>0.98771626000000001</v>
      </c>
      <c r="C831">
        <v>1.0791059000000001</v>
      </c>
      <c r="D831">
        <v>0.99530774</v>
      </c>
      <c r="E831">
        <v>0.97720499999999999</v>
      </c>
      <c r="F831">
        <v>0.92756844000000005</v>
      </c>
      <c r="G831">
        <v>0.53310376000000004</v>
      </c>
      <c r="H831">
        <v>0.52930809999999995</v>
      </c>
      <c r="I831">
        <v>0.34477683999999997</v>
      </c>
      <c r="J831">
        <v>8.4330864000000005E-2</v>
      </c>
      <c r="K831">
        <v>8.6958683999999994E-2</v>
      </c>
      <c r="L831">
        <v>0.58857994999999996</v>
      </c>
      <c r="M831">
        <v>0.58799599999999996</v>
      </c>
      <c r="N831">
        <v>0.61339812999999999</v>
      </c>
      <c r="O831">
        <v>0.61777789999999999</v>
      </c>
      <c r="P831">
        <v>0.60376286999999995</v>
      </c>
      <c r="Q831">
        <v>0.58157239999999999</v>
      </c>
      <c r="R831">
        <v>0.58186439999999995</v>
      </c>
      <c r="S831">
        <v>0.573689</v>
      </c>
      <c r="T831">
        <v>0.56405364999999996</v>
      </c>
      <c r="U831">
        <v>0.5643456</v>
      </c>
      <c r="V831">
        <v>0.54595090000000002</v>
      </c>
      <c r="W831">
        <v>0.55091460000000003</v>
      </c>
      <c r="X831">
        <v>0.56405364999999996</v>
      </c>
      <c r="Y831">
        <v>0.56726540000000003</v>
      </c>
      <c r="Z831">
        <v>0.57164510000000002</v>
      </c>
      <c r="AA831">
        <v>0.59996709999999998</v>
      </c>
      <c r="AB831">
        <v>0.60989444999999998</v>
      </c>
      <c r="AC831">
        <v>0.56726540000000003</v>
      </c>
      <c r="AD831">
        <v>0.57398099999999996</v>
      </c>
      <c r="AE831">
        <v>0.54799472999999999</v>
      </c>
      <c r="AF831">
        <v>0.53923540000000003</v>
      </c>
      <c r="AG831">
        <v>0.5269722</v>
      </c>
      <c r="AH831">
        <v>0.5281401</v>
      </c>
      <c r="AI831">
        <v>0.52346842999999998</v>
      </c>
      <c r="AJ831">
        <v>0.52405239999999997</v>
      </c>
      <c r="AK831">
        <v>0.5643456</v>
      </c>
      <c r="AL831">
        <v>0.56580554999999999</v>
      </c>
      <c r="AM831">
        <v>0.56113380000000002</v>
      </c>
      <c r="AN831">
        <v>0.53222789999999998</v>
      </c>
      <c r="AO831">
        <v>0.52230054000000004</v>
      </c>
    </row>
    <row r="832" spans="1:41" x14ac:dyDescent="0.3">
      <c r="A832">
        <v>727.41</v>
      </c>
      <c r="B832">
        <v>0.98605007</v>
      </c>
      <c r="C832">
        <v>1.0779270000000001</v>
      </c>
      <c r="D832">
        <v>0.99246690000000004</v>
      </c>
      <c r="E832">
        <v>0.97671649999999999</v>
      </c>
      <c r="F832">
        <v>0.92654884000000004</v>
      </c>
      <c r="G832">
        <v>0.53220699999999999</v>
      </c>
      <c r="H832">
        <v>0.53162366000000005</v>
      </c>
      <c r="I832">
        <v>0.34670305000000001</v>
      </c>
      <c r="J832">
        <v>8.4780789999999995E-2</v>
      </c>
      <c r="K832">
        <v>8.6530830000000003E-2</v>
      </c>
      <c r="L832">
        <v>0.58937490000000003</v>
      </c>
      <c r="M832">
        <v>0.58674985000000002</v>
      </c>
      <c r="N832">
        <v>0.61183374999999995</v>
      </c>
      <c r="O832">
        <v>0.61825054999999995</v>
      </c>
      <c r="P832">
        <v>0.60541694999999995</v>
      </c>
      <c r="Q832">
        <v>0.58149976000000003</v>
      </c>
      <c r="R832">
        <v>0.58208305000000005</v>
      </c>
      <c r="S832">
        <v>0.57479124999999998</v>
      </c>
      <c r="T832">
        <v>0.56574939999999996</v>
      </c>
      <c r="U832">
        <v>0.56429099999999999</v>
      </c>
      <c r="V832">
        <v>0.54533224999999996</v>
      </c>
      <c r="W832">
        <v>0.55145739999999999</v>
      </c>
      <c r="X832">
        <v>0.56341600000000003</v>
      </c>
      <c r="Y832">
        <v>0.56837444999999998</v>
      </c>
      <c r="Z832">
        <v>0.5712912</v>
      </c>
      <c r="AA832">
        <v>0.59987515000000002</v>
      </c>
      <c r="AB832">
        <v>0.60833369999999998</v>
      </c>
      <c r="AC832">
        <v>0.56662446</v>
      </c>
      <c r="AD832">
        <v>0.57420789999999999</v>
      </c>
      <c r="AE832">
        <v>0.54737400000000003</v>
      </c>
      <c r="AF832">
        <v>0.53891546000000001</v>
      </c>
      <c r="AG832">
        <v>0.52783190000000002</v>
      </c>
      <c r="AH832">
        <v>0.52812360000000003</v>
      </c>
      <c r="AI832">
        <v>0.52229009999999998</v>
      </c>
      <c r="AJ832">
        <v>0.52637356999999996</v>
      </c>
      <c r="AK832">
        <v>0.56224929999999995</v>
      </c>
      <c r="AL832">
        <v>0.56574939999999996</v>
      </c>
      <c r="AM832">
        <v>0.56312430000000002</v>
      </c>
      <c r="AN832">
        <v>0.53191537</v>
      </c>
      <c r="AO832">
        <v>0.52112340000000001</v>
      </c>
    </row>
    <row r="833" spans="1:41" x14ac:dyDescent="0.3">
      <c r="A833">
        <v>727.9</v>
      </c>
      <c r="B833">
        <v>0.98490493999999995</v>
      </c>
      <c r="C833">
        <v>1.0739019999999999</v>
      </c>
      <c r="D833">
        <v>0.99070274999999997</v>
      </c>
      <c r="E833">
        <v>0.97475869999999998</v>
      </c>
      <c r="F833">
        <v>0.92257789999999995</v>
      </c>
      <c r="G833">
        <v>0.53093250000000003</v>
      </c>
      <c r="H833">
        <v>0.53006284999999997</v>
      </c>
      <c r="I833">
        <v>0.34482116000000002</v>
      </c>
      <c r="J833">
        <v>8.3337629999999996E-2</v>
      </c>
      <c r="K833">
        <v>8.7106240000000001E-2</v>
      </c>
      <c r="L833">
        <v>0.58659196000000002</v>
      </c>
      <c r="M833">
        <v>0.58601210000000004</v>
      </c>
      <c r="N833">
        <v>0.61239239999999995</v>
      </c>
      <c r="O833">
        <v>0.61442167000000003</v>
      </c>
      <c r="P833">
        <v>0.60311579999999998</v>
      </c>
      <c r="Q833">
        <v>0.57963450000000005</v>
      </c>
      <c r="R833">
        <v>0.58079409999999998</v>
      </c>
      <c r="S833">
        <v>0.57557599999999998</v>
      </c>
      <c r="T833">
        <v>0.56369040000000004</v>
      </c>
      <c r="U833">
        <v>0.56282069999999995</v>
      </c>
      <c r="V833">
        <v>0.54397770000000001</v>
      </c>
      <c r="W833">
        <v>0.55064519999999995</v>
      </c>
      <c r="X833">
        <v>0.5625308</v>
      </c>
      <c r="Y833">
        <v>0.5677489</v>
      </c>
      <c r="Z833">
        <v>0.57093769999999999</v>
      </c>
      <c r="AA833">
        <v>0.59847753999999997</v>
      </c>
      <c r="AB833">
        <v>0.60659456</v>
      </c>
      <c r="AC833">
        <v>0.56542979999999998</v>
      </c>
      <c r="AD833">
        <v>0.57325685000000004</v>
      </c>
      <c r="AE833">
        <v>0.54861592999999997</v>
      </c>
      <c r="AF833">
        <v>0.53817976000000001</v>
      </c>
      <c r="AG833">
        <v>0.52745370000000003</v>
      </c>
      <c r="AH833">
        <v>0.52832349999999995</v>
      </c>
      <c r="AI833">
        <v>0.52107610000000004</v>
      </c>
      <c r="AJ833">
        <v>0.51991659999999995</v>
      </c>
      <c r="AK833">
        <v>0.56224090000000004</v>
      </c>
      <c r="AL833">
        <v>0.56456006000000003</v>
      </c>
      <c r="AM833">
        <v>0.56079142999999998</v>
      </c>
      <c r="AN833">
        <v>0.53093250000000003</v>
      </c>
      <c r="AO833">
        <v>0.52020644999999999</v>
      </c>
    </row>
    <row r="834" spans="1:41" x14ac:dyDescent="0.3">
      <c r="A834">
        <v>728.39</v>
      </c>
      <c r="B834">
        <v>0.98481039999999997</v>
      </c>
      <c r="C834">
        <v>1.0755184</v>
      </c>
      <c r="D834">
        <v>0.99210200000000004</v>
      </c>
      <c r="E834">
        <v>0.97664373999999998</v>
      </c>
      <c r="F834">
        <v>0.92676895999999997</v>
      </c>
      <c r="G834">
        <v>0.53389549999999997</v>
      </c>
      <c r="H834">
        <v>0.53039557000000004</v>
      </c>
      <c r="I834">
        <v>0.34431294000000001</v>
      </c>
      <c r="J834">
        <v>8.5897273999999996E-2</v>
      </c>
      <c r="K834">
        <v>8.8230600000000006E-2</v>
      </c>
      <c r="L834">
        <v>0.58902025000000002</v>
      </c>
      <c r="M834">
        <v>0.58785359999999998</v>
      </c>
      <c r="N834">
        <v>0.61118686</v>
      </c>
      <c r="O834">
        <v>0.61585354999999997</v>
      </c>
      <c r="P834">
        <v>0.60214524999999997</v>
      </c>
      <c r="Q834">
        <v>0.58027035000000005</v>
      </c>
      <c r="R834">
        <v>0.58056200000000002</v>
      </c>
      <c r="S834">
        <v>0.57385370000000002</v>
      </c>
      <c r="T834">
        <v>0.56597869999999995</v>
      </c>
      <c r="U834">
        <v>0.56247879999999995</v>
      </c>
      <c r="V834">
        <v>0.54614543999999998</v>
      </c>
      <c r="W834">
        <v>0.55285375999999997</v>
      </c>
      <c r="X834">
        <v>0.56189542999999997</v>
      </c>
      <c r="Y834">
        <v>0.5694787</v>
      </c>
      <c r="Z834">
        <v>0.57239530000000005</v>
      </c>
      <c r="AA834">
        <v>0.60156189999999998</v>
      </c>
      <c r="AB834">
        <v>0.60739522999999995</v>
      </c>
      <c r="AC834">
        <v>0.5694787</v>
      </c>
      <c r="AD834">
        <v>0.57356200000000002</v>
      </c>
      <c r="AE834">
        <v>0.5490621</v>
      </c>
      <c r="AF834">
        <v>0.53768720000000003</v>
      </c>
      <c r="AG834">
        <v>0.52689549999999996</v>
      </c>
      <c r="AH834">
        <v>0.52864560000000005</v>
      </c>
      <c r="AI834">
        <v>0.5222289</v>
      </c>
      <c r="AJ834">
        <v>0.5222289</v>
      </c>
      <c r="AK834">
        <v>0.56218710000000005</v>
      </c>
      <c r="AL834">
        <v>0.56510369999999999</v>
      </c>
      <c r="AM834">
        <v>0.56306210000000001</v>
      </c>
      <c r="AN834">
        <v>0.53185384999999996</v>
      </c>
      <c r="AO834">
        <v>0.51931225999999997</v>
      </c>
    </row>
    <row r="835" spans="1:41" x14ac:dyDescent="0.3">
      <c r="A835">
        <v>728.87</v>
      </c>
      <c r="B835">
        <v>0.9838076</v>
      </c>
      <c r="C835">
        <v>1.0733796</v>
      </c>
      <c r="D835">
        <v>0.98993474000000004</v>
      </c>
      <c r="E835">
        <v>0.97009469999999998</v>
      </c>
      <c r="F835">
        <v>0.92428750000000004</v>
      </c>
      <c r="G835">
        <v>0.53215486000000001</v>
      </c>
      <c r="H835">
        <v>0.52923715000000005</v>
      </c>
      <c r="I835">
        <v>0.34454974999999999</v>
      </c>
      <c r="J835">
        <v>8.3419779999999999E-2</v>
      </c>
      <c r="K835">
        <v>8.6045670000000005E-2</v>
      </c>
      <c r="L835">
        <v>0.58642316000000005</v>
      </c>
      <c r="M835">
        <v>0.58554790000000001</v>
      </c>
      <c r="N835">
        <v>0.61209862999999998</v>
      </c>
      <c r="O835">
        <v>0.61618333999999997</v>
      </c>
      <c r="P835">
        <v>0.60247033999999999</v>
      </c>
      <c r="Q835">
        <v>0.57767020000000002</v>
      </c>
      <c r="R835">
        <v>0.58029609999999998</v>
      </c>
      <c r="S835">
        <v>0.57212669999999999</v>
      </c>
      <c r="T835">
        <v>0.56512432999999995</v>
      </c>
      <c r="U835">
        <v>0.56162316000000001</v>
      </c>
      <c r="V835">
        <v>0.54411730000000003</v>
      </c>
      <c r="W835">
        <v>0.55199485999999998</v>
      </c>
      <c r="X835">
        <v>0.56279020000000002</v>
      </c>
      <c r="Y835">
        <v>0.56687489999999996</v>
      </c>
      <c r="Z835">
        <v>0.5683338</v>
      </c>
      <c r="AA835">
        <v>0.59751030000000005</v>
      </c>
      <c r="AB835">
        <v>0.60538800000000004</v>
      </c>
      <c r="AC835">
        <v>0.56599960000000005</v>
      </c>
      <c r="AD835">
        <v>0.57125139999999996</v>
      </c>
      <c r="AE835">
        <v>0.54586780000000001</v>
      </c>
      <c r="AF835">
        <v>0.53623955999999995</v>
      </c>
      <c r="AG835">
        <v>0.52690309999999996</v>
      </c>
      <c r="AH835">
        <v>0.5266113</v>
      </c>
      <c r="AI835">
        <v>0.52106774</v>
      </c>
      <c r="AJ835">
        <v>0.52165127</v>
      </c>
      <c r="AK835">
        <v>0.55899730000000003</v>
      </c>
      <c r="AL835">
        <v>0.56337373999999996</v>
      </c>
      <c r="AM835">
        <v>0.55958079999999999</v>
      </c>
      <c r="AN835">
        <v>0.53011249999999999</v>
      </c>
      <c r="AO835">
        <v>0.52019249999999995</v>
      </c>
    </row>
    <row r="836" spans="1:41" x14ac:dyDescent="0.3">
      <c r="A836">
        <v>729.36</v>
      </c>
      <c r="B836">
        <v>0.98556920000000003</v>
      </c>
      <c r="C836">
        <v>1.0776371</v>
      </c>
      <c r="D836">
        <v>0.99197900000000006</v>
      </c>
      <c r="E836">
        <v>0.97682860000000005</v>
      </c>
      <c r="F836">
        <v>0.93021189999999998</v>
      </c>
      <c r="G836">
        <v>0.53367900000000001</v>
      </c>
      <c r="H836">
        <v>0.53280490000000003</v>
      </c>
      <c r="I836">
        <v>0.34662962000000003</v>
      </c>
      <c r="J836">
        <v>8.3828219999999995E-2</v>
      </c>
      <c r="K836">
        <v>8.7324470000000001E-2</v>
      </c>
      <c r="L836">
        <v>0.58903629999999996</v>
      </c>
      <c r="M836">
        <v>0.58932759999999995</v>
      </c>
      <c r="N836">
        <v>0.61292725999999997</v>
      </c>
      <c r="O836">
        <v>0.61817162999999997</v>
      </c>
      <c r="P836">
        <v>0.60564340000000005</v>
      </c>
      <c r="Q836">
        <v>0.58204376999999996</v>
      </c>
      <c r="R836">
        <v>0.58175239999999995</v>
      </c>
      <c r="S836">
        <v>0.57563394000000001</v>
      </c>
      <c r="T836">
        <v>0.56543653999999999</v>
      </c>
      <c r="U836">
        <v>0.56339709999999998</v>
      </c>
      <c r="V836">
        <v>0.54766400000000004</v>
      </c>
      <c r="W836">
        <v>0.55465644999999997</v>
      </c>
      <c r="X836">
        <v>0.56310576000000001</v>
      </c>
      <c r="Y836">
        <v>0.56776744000000001</v>
      </c>
      <c r="Z836">
        <v>0.57184637000000005</v>
      </c>
      <c r="AA836">
        <v>0.60214716000000001</v>
      </c>
      <c r="AB836">
        <v>0.61059649999999999</v>
      </c>
      <c r="AC836">
        <v>0.56718469999999999</v>
      </c>
      <c r="AD836">
        <v>0.57388585999999997</v>
      </c>
      <c r="AE836">
        <v>0.54853799999999997</v>
      </c>
      <c r="AF836">
        <v>0.53834059999999995</v>
      </c>
      <c r="AG836">
        <v>0.52872589999999997</v>
      </c>
      <c r="AH836">
        <v>0.52959999999999996</v>
      </c>
      <c r="AI836">
        <v>0.52435564999999995</v>
      </c>
      <c r="AJ836">
        <v>0.52552109999999996</v>
      </c>
      <c r="AK836">
        <v>0.56368845999999995</v>
      </c>
      <c r="AL836">
        <v>0.56776744000000001</v>
      </c>
      <c r="AM836">
        <v>0.56252307000000001</v>
      </c>
      <c r="AN836">
        <v>0.53193086000000001</v>
      </c>
      <c r="AO836">
        <v>0.52115069999999997</v>
      </c>
    </row>
    <row r="837" spans="1:41" x14ac:dyDescent="0.3">
      <c r="A837">
        <v>729.85</v>
      </c>
      <c r="B837">
        <v>0.98853206999999998</v>
      </c>
      <c r="C837">
        <v>1.0794376000000001</v>
      </c>
      <c r="D837">
        <v>0.99663829999999998</v>
      </c>
      <c r="E837">
        <v>0.97724129999999998</v>
      </c>
      <c r="F837">
        <v>0.92918290000000003</v>
      </c>
      <c r="G837">
        <v>0.53487289999999998</v>
      </c>
      <c r="H837">
        <v>0.5322673</v>
      </c>
      <c r="I837">
        <v>0.34611350000000002</v>
      </c>
      <c r="J837">
        <v>8.4108649999999993E-2</v>
      </c>
      <c r="K837">
        <v>8.8451273999999996E-2</v>
      </c>
      <c r="L837">
        <v>0.5901689</v>
      </c>
      <c r="M837">
        <v>0.58872133000000004</v>
      </c>
      <c r="N837">
        <v>0.61419800000000002</v>
      </c>
      <c r="O837">
        <v>0.61911963999999997</v>
      </c>
      <c r="P837">
        <v>0.60551279999999996</v>
      </c>
      <c r="Q837">
        <v>0.58408930000000003</v>
      </c>
      <c r="R837">
        <v>0.58322070000000004</v>
      </c>
      <c r="S837">
        <v>0.57395642999999996</v>
      </c>
      <c r="T837">
        <v>0.56671870000000002</v>
      </c>
      <c r="U837">
        <v>0.56353414000000002</v>
      </c>
      <c r="V837">
        <v>0.54616370000000003</v>
      </c>
      <c r="W837">
        <v>0.55340135000000001</v>
      </c>
      <c r="X837">
        <v>0.56382363999999996</v>
      </c>
      <c r="Y837">
        <v>0.56961379999999995</v>
      </c>
      <c r="Z837">
        <v>0.57453540000000003</v>
      </c>
      <c r="AA837">
        <v>0.60232823999999996</v>
      </c>
      <c r="AB837">
        <v>0.61072400000000004</v>
      </c>
      <c r="AC837">
        <v>0.56961379999999995</v>
      </c>
      <c r="AD837">
        <v>0.57569349999999997</v>
      </c>
      <c r="AE837">
        <v>0.54934824000000004</v>
      </c>
      <c r="AF837">
        <v>0.53892594999999999</v>
      </c>
      <c r="AG837">
        <v>0.52966170000000001</v>
      </c>
      <c r="AH837">
        <v>0.53168820000000006</v>
      </c>
      <c r="AI837">
        <v>0.52271350000000005</v>
      </c>
      <c r="AJ837">
        <v>0.52531903999999996</v>
      </c>
      <c r="AK837">
        <v>0.56498163999999995</v>
      </c>
      <c r="AL837">
        <v>0.56671870000000002</v>
      </c>
      <c r="AM837">
        <v>0.56208659999999999</v>
      </c>
      <c r="AN837">
        <v>0.5322673</v>
      </c>
      <c r="AO837">
        <v>0.52039740000000001</v>
      </c>
    </row>
    <row r="838" spans="1:41" x14ac:dyDescent="0.3">
      <c r="A838">
        <v>730.34</v>
      </c>
      <c r="B838">
        <v>0.98636966999999998</v>
      </c>
      <c r="C838">
        <v>1.0776374</v>
      </c>
      <c r="D838">
        <v>0.99290913000000003</v>
      </c>
      <c r="E838">
        <v>0.97499674999999997</v>
      </c>
      <c r="F838">
        <v>0.92580879999999999</v>
      </c>
      <c r="G838">
        <v>0.53571729999999995</v>
      </c>
      <c r="H838">
        <v>0.53145249999999999</v>
      </c>
      <c r="I838">
        <v>0.34493639999999998</v>
      </c>
      <c r="J838">
        <v>8.6202249999999994E-2</v>
      </c>
      <c r="K838">
        <v>8.7623863999999996E-2</v>
      </c>
      <c r="L838">
        <v>0.59002310000000002</v>
      </c>
      <c r="M838">
        <v>0.58803280000000002</v>
      </c>
      <c r="N838">
        <v>0.61248460000000005</v>
      </c>
      <c r="O838">
        <v>0.61845539999999999</v>
      </c>
      <c r="P838">
        <v>0.60452353999999997</v>
      </c>
      <c r="Q838">
        <v>0.58291499999999996</v>
      </c>
      <c r="R838">
        <v>0.58348363999999997</v>
      </c>
      <c r="S838">
        <v>0.57267933999999998</v>
      </c>
      <c r="T838">
        <v>0.56329669999999998</v>
      </c>
      <c r="U838">
        <v>0.56329669999999998</v>
      </c>
      <c r="V838">
        <v>0.54566859999999995</v>
      </c>
      <c r="W838">
        <v>0.5516394</v>
      </c>
      <c r="X838">
        <v>0.56329669999999998</v>
      </c>
      <c r="Y838">
        <v>0.56869875999999997</v>
      </c>
      <c r="Z838">
        <v>0.57125769999999998</v>
      </c>
      <c r="AA838">
        <v>0.60196464999999999</v>
      </c>
      <c r="AB838">
        <v>0.60878840000000001</v>
      </c>
      <c r="AC838">
        <v>0.56727720000000004</v>
      </c>
      <c r="AD838">
        <v>0.57324797000000005</v>
      </c>
      <c r="AE838">
        <v>0.54908049999999997</v>
      </c>
      <c r="AF838">
        <v>0.53941349999999999</v>
      </c>
      <c r="AG838">
        <v>0.52889352999999995</v>
      </c>
      <c r="AH838">
        <v>0.52889352999999995</v>
      </c>
      <c r="AI838">
        <v>0.52235410000000004</v>
      </c>
      <c r="AJ838">
        <v>0.52320707</v>
      </c>
      <c r="AK838">
        <v>0.5615907</v>
      </c>
      <c r="AL838">
        <v>0.56443392999999997</v>
      </c>
      <c r="AM838">
        <v>0.56244369999999999</v>
      </c>
      <c r="AN838">
        <v>0.53116810000000003</v>
      </c>
      <c r="AO838">
        <v>0.52121680000000004</v>
      </c>
    </row>
    <row r="839" spans="1:41" x14ac:dyDescent="0.3">
      <c r="A839">
        <v>730.82</v>
      </c>
      <c r="B839">
        <v>0.9877553</v>
      </c>
      <c r="C839">
        <v>1.0804908</v>
      </c>
      <c r="D839">
        <v>0.99517409999999995</v>
      </c>
      <c r="E839">
        <v>0.97605633999999997</v>
      </c>
      <c r="F839">
        <v>0.93239930000000004</v>
      </c>
      <c r="G839">
        <v>0.53720299999999999</v>
      </c>
      <c r="H839">
        <v>0.53634702999999995</v>
      </c>
      <c r="I839">
        <v>0.34488370000000002</v>
      </c>
      <c r="J839">
        <v>8.6080104000000005E-2</v>
      </c>
      <c r="K839">
        <v>8.7792140000000005E-2</v>
      </c>
      <c r="L839">
        <v>0.58970564999999997</v>
      </c>
      <c r="M839">
        <v>0.58913499999999996</v>
      </c>
      <c r="N839">
        <v>0.61538630000000005</v>
      </c>
      <c r="O839">
        <v>0.61995169999999999</v>
      </c>
      <c r="P839">
        <v>0.60454330000000001</v>
      </c>
      <c r="Q839">
        <v>0.58456949999999996</v>
      </c>
      <c r="R839">
        <v>0.58228683000000003</v>
      </c>
      <c r="S839">
        <v>0.57657999999999998</v>
      </c>
      <c r="T839">
        <v>0.56773439999999997</v>
      </c>
      <c r="U839">
        <v>0.56488110000000002</v>
      </c>
      <c r="V839">
        <v>0.54804593000000001</v>
      </c>
      <c r="W839">
        <v>0.55432349999999997</v>
      </c>
      <c r="X839">
        <v>0.56459570000000003</v>
      </c>
      <c r="Y839">
        <v>0.57030250000000005</v>
      </c>
      <c r="Z839">
        <v>0.57429724999999998</v>
      </c>
      <c r="AA839">
        <v>0.60568476000000004</v>
      </c>
      <c r="AB839">
        <v>0.61110615999999995</v>
      </c>
      <c r="AC839">
        <v>0.56887580000000004</v>
      </c>
      <c r="AD839">
        <v>0.57543860000000002</v>
      </c>
      <c r="AE839">
        <v>0.5503287</v>
      </c>
      <c r="AF839">
        <v>0.53834439999999995</v>
      </c>
      <c r="AG839">
        <v>0.52921355000000003</v>
      </c>
      <c r="AH839">
        <v>0.53263760000000004</v>
      </c>
      <c r="AI839">
        <v>0.52179469999999994</v>
      </c>
      <c r="AJ839">
        <v>0.52521879999999999</v>
      </c>
      <c r="AK839">
        <v>0.56488110000000002</v>
      </c>
      <c r="AL839">
        <v>0.56744914999999996</v>
      </c>
      <c r="AM839">
        <v>0.56316900000000003</v>
      </c>
      <c r="AN839">
        <v>0.53406430000000005</v>
      </c>
      <c r="AO839">
        <v>0.52265070000000002</v>
      </c>
    </row>
    <row r="840" spans="1:41" x14ac:dyDescent="0.3">
      <c r="A840">
        <v>731.31</v>
      </c>
      <c r="B840">
        <v>0.98530689999999999</v>
      </c>
      <c r="C840">
        <v>1.0755437999999999</v>
      </c>
      <c r="D840">
        <v>0.99391410000000002</v>
      </c>
      <c r="E840">
        <v>0.97114670000000003</v>
      </c>
      <c r="F840">
        <v>0.92700004999999996</v>
      </c>
      <c r="G840">
        <v>0.5377324</v>
      </c>
      <c r="H840">
        <v>0.53162414000000002</v>
      </c>
      <c r="I840">
        <v>0.34393161999999999</v>
      </c>
      <c r="J840">
        <v>8.4882630000000001E-2</v>
      </c>
      <c r="K840">
        <v>8.7659150000000005E-2</v>
      </c>
      <c r="L840">
        <v>0.58993094999999995</v>
      </c>
      <c r="M840">
        <v>0.58770979999999995</v>
      </c>
      <c r="N840">
        <v>0.61242079999999999</v>
      </c>
      <c r="O840">
        <v>0.61825143999999999</v>
      </c>
      <c r="P840">
        <v>0.60381359999999995</v>
      </c>
      <c r="Q840">
        <v>0.58104610000000001</v>
      </c>
      <c r="R840">
        <v>0.58271200000000001</v>
      </c>
      <c r="S840">
        <v>0.57410485</v>
      </c>
      <c r="T840">
        <v>0.56577533000000002</v>
      </c>
      <c r="U840">
        <v>0.56133290000000002</v>
      </c>
      <c r="V840">
        <v>0.54467379999999999</v>
      </c>
      <c r="W840">
        <v>0.55078214000000003</v>
      </c>
      <c r="X840">
        <v>0.56383174999999996</v>
      </c>
      <c r="Y840">
        <v>0.56799650000000002</v>
      </c>
      <c r="Z840">
        <v>0.57216126</v>
      </c>
      <c r="AA840">
        <v>0.60103709999999999</v>
      </c>
      <c r="AB840">
        <v>0.60908896000000001</v>
      </c>
      <c r="AC840">
        <v>0.56882940000000004</v>
      </c>
      <c r="AD840">
        <v>0.57160599999999995</v>
      </c>
      <c r="AE840">
        <v>0.54856086000000004</v>
      </c>
      <c r="AF840">
        <v>0.53801010000000005</v>
      </c>
      <c r="AG840">
        <v>0.52690409999999999</v>
      </c>
      <c r="AH840">
        <v>0.52940290000000001</v>
      </c>
      <c r="AI840">
        <v>0.52079576000000005</v>
      </c>
      <c r="AJ840">
        <v>0.52412753999999995</v>
      </c>
      <c r="AK840">
        <v>0.56216586000000002</v>
      </c>
      <c r="AL840">
        <v>0.56744119999999998</v>
      </c>
      <c r="AM840">
        <v>0.56049990000000005</v>
      </c>
      <c r="AN840">
        <v>0.53190179999999998</v>
      </c>
      <c r="AO840">
        <v>0.52107334000000005</v>
      </c>
    </row>
    <row r="841" spans="1:41" x14ac:dyDescent="0.3">
      <c r="A841">
        <v>731.8</v>
      </c>
      <c r="B841">
        <v>0.98515169999999996</v>
      </c>
      <c r="C841">
        <v>1.0772823</v>
      </c>
      <c r="D841">
        <v>0.99303304999999997</v>
      </c>
      <c r="E841">
        <v>0.97292197000000002</v>
      </c>
      <c r="F841">
        <v>0.92916673000000005</v>
      </c>
      <c r="G841">
        <v>0.53808699999999998</v>
      </c>
      <c r="H841">
        <v>0.5340104</v>
      </c>
      <c r="I841">
        <v>0.34431361999999999</v>
      </c>
      <c r="J841">
        <v>8.5858580000000004E-2</v>
      </c>
      <c r="K841">
        <v>8.7760985E-2</v>
      </c>
      <c r="L841">
        <v>0.58918004999999996</v>
      </c>
      <c r="M841">
        <v>0.58890830000000005</v>
      </c>
      <c r="N841">
        <v>0.61527019999999999</v>
      </c>
      <c r="O841">
        <v>0.61989033000000004</v>
      </c>
      <c r="P841">
        <v>0.60276865999999996</v>
      </c>
      <c r="Q841">
        <v>0.58238579999999995</v>
      </c>
      <c r="R841">
        <v>0.58292929999999998</v>
      </c>
      <c r="S841">
        <v>0.57477619999999996</v>
      </c>
      <c r="T841">
        <v>0.56635122999999998</v>
      </c>
      <c r="U841">
        <v>0.56173110000000004</v>
      </c>
      <c r="V841">
        <v>0.54569659999999998</v>
      </c>
      <c r="W841">
        <v>0.55086029999999997</v>
      </c>
      <c r="X841">
        <v>0.56472060000000002</v>
      </c>
      <c r="Y841">
        <v>0.56879723000000004</v>
      </c>
      <c r="Z841">
        <v>0.57341730000000002</v>
      </c>
      <c r="AA841">
        <v>0.60168160000000004</v>
      </c>
      <c r="AB841">
        <v>0.61092186000000004</v>
      </c>
      <c r="AC841">
        <v>0.56771004000000003</v>
      </c>
      <c r="AD841">
        <v>0.57341730000000002</v>
      </c>
      <c r="AE841">
        <v>0.54950140000000003</v>
      </c>
      <c r="AF841">
        <v>0.53917409999999999</v>
      </c>
      <c r="AG841">
        <v>0.52775970000000005</v>
      </c>
      <c r="AH841">
        <v>0.52993387000000003</v>
      </c>
      <c r="AI841">
        <v>0.52313953999999996</v>
      </c>
      <c r="AJ841">
        <v>0.52313953999999996</v>
      </c>
      <c r="AK841">
        <v>0.56444883000000001</v>
      </c>
      <c r="AL841">
        <v>0.56444883000000001</v>
      </c>
      <c r="AM841">
        <v>0.56173110000000004</v>
      </c>
      <c r="AN841">
        <v>0.5326516</v>
      </c>
      <c r="AO841">
        <v>0.52042180000000005</v>
      </c>
    </row>
    <row r="842" spans="1:41" x14ac:dyDescent="0.3">
      <c r="A842">
        <v>732.28</v>
      </c>
      <c r="B842">
        <v>0.98648409999999997</v>
      </c>
      <c r="C842">
        <v>1.0713116</v>
      </c>
      <c r="D842">
        <v>0.98995184999999997</v>
      </c>
      <c r="E842">
        <v>0.96754470000000004</v>
      </c>
      <c r="F842">
        <v>0.92326366999999998</v>
      </c>
      <c r="G842">
        <v>0.53487134000000003</v>
      </c>
      <c r="H842">
        <v>0.53193705999999996</v>
      </c>
      <c r="I842">
        <v>0.3433427</v>
      </c>
      <c r="J842">
        <v>8.5926100000000005E-2</v>
      </c>
      <c r="K842">
        <v>8.8860385E-2</v>
      </c>
      <c r="L842">
        <v>0.58982250000000003</v>
      </c>
      <c r="M842">
        <v>0.58795520000000001</v>
      </c>
      <c r="N842">
        <v>0.61196300000000003</v>
      </c>
      <c r="O842">
        <v>0.61649776000000001</v>
      </c>
      <c r="P842">
        <v>0.60316009999999998</v>
      </c>
      <c r="Q842">
        <v>0.57995260000000004</v>
      </c>
      <c r="R842">
        <v>0.58262013999999995</v>
      </c>
      <c r="S842">
        <v>0.57515099999999997</v>
      </c>
      <c r="T842">
        <v>0.56341386000000004</v>
      </c>
      <c r="U842">
        <v>0.56074643000000002</v>
      </c>
      <c r="V842">
        <v>0.54554146999999997</v>
      </c>
      <c r="W842">
        <v>0.55194354000000001</v>
      </c>
      <c r="X842">
        <v>0.56288039999999995</v>
      </c>
      <c r="Y842">
        <v>0.56661499999999998</v>
      </c>
      <c r="Z842">
        <v>0.57088300000000003</v>
      </c>
      <c r="AA842">
        <v>0.59889203000000002</v>
      </c>
      <c r="AB842">
        <v>0.60796165000000002</v>
      </c>
      <c r="AC842">
        <v>0.56608139999999996</v>
      </c>
      <c r="AD842">
        <v>0.57168330000000001</v>
      </c>
      <c r="AE842">
        <v>0.54794220000000005</v>
      </c>
      <c r="AF842">
        <v>0.53780559999999999</v>
      </c>
      <c r="AG842">
        <v>0.52686876000000005</v>
      </c>
      <c r="AH842">
        <v>0.52873605000000001</v>
      </c>
      <c r="AI842">
        <v>0.52073340000000001</v>
      </c>
      <c r="AJ842">
        <v>0.52073340000000001</v>
      </c>
      <c r="AK842">
        <v>0.56047963999999995</v>
      </c>
      <c r="AL842">
        <v>0.56421416999999996</v>
      </c>
      <c r="AM842">
        <v>0.55967940000000005</v>
      </c>
      <c r="AN842">
        <v>0.53086999999999995</v>
      </c>
      <c r="AO842">
        <v>0.51966639999999997</v>
      </c>
    </row>
    <row r="843" spans="1:41" x14ac:dyDescent="0.3">
      <c r="A843">
        <v>732.77</v>
      </c>
      <c r="B843">
        <v>0.98566759999999998</v>
      </c>
      <c r="C843">
        <v>1.0706020000000001</v>
      </c>
      <c r="D843">
        <v>0.98978560000000004</v>
      </c>
      <c r="E843">
        <v>0.96816592999999995</v>
      </c>
      <c r="F843">
        <v>0.92569869999999999</v>
      </c>
      <c r="G843">
        <v>0.53783124999999998</v>
      </c>
      <c r="H843">
        <v>0.53242624000000005</v>
      </c>
      <c r="I843">
        <v>0.34428352000000001</v>
      </c>
      <c r="J843">
        <v>8.5619399999999998E-2</v>
      </c>
      <c r="K843">
        <v>8.8193170000000001E-2</v>
      </c>
      <c r="L843">
        <v>0.58776240000000002</v>
      </c>
      <c r="M843">
        <v>0.58750504000000003</v>
      </c>
      <c r="N843">
        <v>0.61298529999999996</v>
      </c>
      <c r="O843">
        <v>0.61710339999999997</v>
      </c>
      <c r="P843">
        <v>0.60320496999999995</v>
      </c>
      <c r="Q843">
        <v>0.58107054000000002</v>
      </c>
      <c r="R843">
        <v>0.58029850000000005</v>
      </c>
      <c r="S843">
        <v>0.57463615999999995</v>
      </c>
      <c r="T843">
        <v>0.56562800000000002</v>
      </c>
      <c r="U843">
        <v>0.56125252999999997</v>
      </c>
      <c r="V843">
        <v>0.54606723999999995</v>
      </c>
      <c r="W843">
        <v>0.55070006999999999</v>
      </c>
      <c r="X843">
        <v>0.56305413999999998</v>
      </c>
      <c r="Y843">
        <v>0.56640005000000004</v>
      </c>
      <c r="Z843">
        <v>0.57231975000000002</v>
      </c>
      <c r="AA843">
        <v>0.60114604000000005</v>
      </c>
      <c r="AB843">
        <v>0.60835260000000002</v>
      </c>
      <c r="AC843">
        <v>0.56717220000000002</v>
      </c>
      <c r="AD843">
        <v>0.56974596</v>
      </c>
      <c r="AE843">
        <v>0.54838365</v>
      </c>
      <c r="AF843">
        <v>0.53654429999999997</v>
      </c>
      <c r="AG843">
        <v>0.52753609999999995</v>
      </c>
      <c r="AH843">
        <v>0.52908032999999999</v>
      </c>
      <c r="AI843">
        <v>0.52007216000000001</v>
      </c>
      <c r="AJ843">
        <v>0.52238859999999998</v>
      </c>
      <c r="AK843">
        <v>0.56253940000000002</v>
      </c>
      <c r="AL843">
        <v>0.56537055999999997</v>
      </c>
      <c r="AM843">
        <v>0.55996566999999997</v>
      </c>
      <c r="AN843">
        <v>0.53216889999999994</v>
      </c>
      <c r="AO843">
        <v>0.51981480000000002</v>
      </c>
    </row>
    <row r="844" spans="1:41" x14ac:dyDescent="0.3">
      <c r="A844">
        <v>733.26</v>
      </c>
      <c r="B844">
        <v>0.98593989999999998</v>
      </c>
      <c r="C844">
        <v>1.0718601000000001</v>
      </c>
      <c r="D844">
        <v>0.99209535000000004</v>
      </c>
      <c r="E844">
        <v>0.96978180000000003</v>
      </c>
      <c r="F844">
        <v>0.92643699999999995</v>
      </c>
      <c r="G844">
        <v>0.53684690000000002</v>
      </c>
      <c r="H844">
        <v>0.53402559999999999</v>
      </c>
      <c r="I844">
        <v>0.34654017999999998</v>
      </c>
      <c r="J844">
        <v>8.7753810000000002E-2</v>
      </c>
      <c r="K844">
        <v>8.7240860000000003E-2</v>
      </c>
      <c r="L844">
        <v>0.58968129999999996</v>
      </c>
      <c r="M844">
        <v>0.58891190000000004</v>
      </c>
      <c r="N844">
        <v>0.61276436000000001</v>
      </c>
      <c r="O844">
        <v>0.61635505999999995</v>
      </c>
      <c r="P844">
        <v>0.60250526999999998</v>
      </c>
      <c r="Q844">
        <v>0.58019160000000003</v>
      </c>
      <c r="R844">
        <v>0.57942223999999998</v>
      </c>
      <c r="S844">
        <v>0.57557504999999998</v>
      </c>
      <c r="T844">
        <v>0.56403349999999997</v>
      </c>
      <c r="U844">
        <v>0.56223820000000002</v>
      </c>
      <c r="V844">
        <v>0.546593</v>
      </c>
      <c r="W844">
        <v>0.55172259999999995</v>
      </c>
      <c r="X844">
        <v>0.56223820000000002</v>
      </c>
      <c r="Y844">
        <v>0.57095850000000004</v>
      </c>
      <c r="Z844">
        <v>0.57121489999999997</v>
      </c>
      <c r="AA844">
        <v>0.60019696</v>
      </c>
      <c r="AB844">
        <v>0.60737830000000004</v>
      </c>
      <c r="AC844">
        <v>0.56711124999999996</v>
      </c>
      <c r="AD844">
        <v>0.57352320000000001</v>
      </c>
      <c r="AE844">
        <v>0.54890130000000004</v>
      </c>
      <c r="AF844">
        <v>0.53633390000000003</v>
      </c>
      <c r="AG844">
        <v>0.52658769999999999</v>
      </c>
      <c r="AH844">
        <v>0.52863954999999996</v>
      </c>
      <c r="AI844">
        <v>0.52197117000000004</v>
      </c>
      <c r="AJ844">
        <v>0.52299700000000005</v>
      </c>
      <c r="AK844">
        <v>0.56326410000000005</v>
      </c>
      <c r="AL844">
        <v>0.56480293999999998</v>
      </c>
      <c r="AM844">
        <v>0.56198170000000003</v>
      </c>
      <c r="AN844">
        <v>0.53197380000000005</v>
      </c>
      <c r="AO844">
        <v>0.51966285999999995</v>
      </c>
    </row>
    <row r="845" spans="1:41" x14ac:dyDescent="0.3">
      <c r="A845">
        <v>733.75</v>
      </c>
      <c r="B845">
        <v>0.98510489999999995</v>
      </c>
      <c r="C845">
        <v>1.0723304</v>
      </c>
      <c r="D845">
        <v>0.98939054999999998</v>
      </c>
      <c r="E845">
        <v>0.96821444999999995</v>
      </c>
      <c r="F845">
        <v>0.92384535000000001</v>
      </c>
      <c r="G845">
        <v>0.53662454999999998</v>
      </c>
      <c r="H845">
        <v>0.53385143999999995</v>
      </c>
      <c r="I845">
        <v>0.34830814999999998</v>
      </c>
      <c r="J845">
        <v>8.7135729999999995E-2</v>
      </c>
      <c r="K845">
        <v>8.8900409999999999E-2</v>
      </c>
      <c r="L845">
        <v>0.58805229999999997</v>
      </c>
      <c r="M845">
        <v>0.58880860000000002</v>
      </c>
      <c r="N845">
        <v>0.61149730000000002</v>
      </c>
      <c r="O845">
        <v>0.61805180000000004</v>
      </c>
      <c r="P845">
        <v>0.60443860000000005</v>
      </c>
      <c r="Q845">
        <v>0.58074150000000002</v>
      </c>
      <c r="R845">
        <v>0.58351450000000005</v>
      </c>
      <c r="S845">
        <v>0.57292646000000003</v>
      </c>
      <c r="T845">
        <v>0.56536359999999997</v>
      </c>
      <c r="U845">
        <v>0.56133</v>
      </c>
      <c r="V845">
        <v>0.54645633999999998</v>
      </c>
      <c r="W845">
        <v>0.55074199999999995</v>
      </c>
      <c r="X845">
        <v>0.56208630000000004</v>
      </c>
      <c r="Y845">
        <v>0.56788455999999998</v>
      </c>
      <c r="Z845">
        <v>0.57090974000000005</v>
      </c>
      <c r="AA845">
        <v>0.59939664999999998</v>
      </c>
      <c r="AB845">
        <v>0.61023680000000002</v>
      </c>
      <c r="AC845">
        <v>0.56536359999999997</v>
      </c>
      <c r="AD845">
        <v>0.57116180000000005</v>
      </c>
      <c r="AE845">
        <v>0.54872509999999997</v>
      </c>
      <c r="AF845">
        <v>0.53838920000000001</v>
      </c>
      <c r="AG845">
        <v>0.52679275999999997</v>
      </c>
      <c r="AH845">
        <v>0.52855739999999996</v>
      </c>
      <c r="AI845">
        <v>0.52149869999999998</v>
      </c>
      <c r="AJ845">
        <v>0.52301127000000003</v>
      </c>
      <c r="AK845">
        <v>0.56385099999999999</v>
      </c>
      <c r="AL845">
        <v>0.56511146000000001</v>
      </c>
      <c r="AM845">
        <v>0.55956530000000004</v>
      </c>
      <c r="AN845">
        <v>0.53133047</v>
      </c>
      <c r="AO845">
        <v>0.52049034999999999</v>
      </c>
    </row>
    <row r="846" spans="1:41" x14ac:dyDescent="0.3">
      <c r="A846">
        <v>734.23</v>
      </c>
      <c r="B846">
        <v>0.98546606000000003</v>
      </c>
      <c r="C846">
        <v>1.0743066999999999</v>
      </c>
      <c r="D846">
        <v>0.99078129999999998</v>
      </c>
      <c r="E846">
        <v>0.97230446000000004</v>
      </c>
      <c r="F846">
        <v>0.9249733</v>
      </c>
      <c r="G846">
        <v>0.5382247</v>
      </c>
      <c r="H846">
        <v>0.53645299999999996</v>
      </c>
      <c r="I846">
        <v>0.35067192000000003</v>
      </c>
      <c r="J846">
        <v>8.6933664999999993E-2</v>
      </c>
      <c r="K846">
        <v>8.9717850000000002E-2</v>
      </c>
      <c r="L846">
        <v>0.59163045999999997</v>
      </c>
      <c r="M846">
        <v>0.59061799999999998</v>
      </c>
      <c r="N846">
        <v>0.61339770000000005</v>
      </c>
      <c r="O846">
        <v>0.61896609999999996</v>
      </c>
      <c r="P846">
        <v>0.60403275000000001</v>
      </c>
      <c r="Q846">
        <v>0.58201236000000001</v>
      </c>
      <c r="R846">
        <v>0.5825186</v>
      </c>
      <c r="S846">
        <v>0.57391289999999995</v>
      </c>
      <c r="T846">
        <v>0.56480103999999998</v>
      </c>
      <c r="U846">
        <v>0.56252307000000001</v>
      </c>
      <c r="V846">
        <v>0.54657732999999997</v>
      </c>
      <c r="W846">
        <v>0.55290496</v>
      </c>
      <c r="X846">
        <v>0.56227000000000005</v>
      </c>
      <c r="Y846">
        <v>0.56733210000000001</v>
      </c>
      <c r="Z846">
        <v>0.57315360000000004</v>
      </c>
      <c r="AA846">
        <v>0.60251410000000005</v>
      </c>
      <c r="AB846">
        <v>0.61213220000000002</v>
      </c>
      <c r="AC846">
        <v>0.56885076000000001</v>
      </c>
      <c r="AD846">
        <v>0.57441909999999996</v>
      </c>
      <c r="AE846">
        <v>0.55012083000000001</v>
      </c>
      <c r="AF846">
        <v>0.53873090000000001</v>
      </c>
      <c r="AG846">
        <v>0.53037840000000003</v>
      </c>
      <c r="AH846">
        <v>0.53113770000000005</v>
      </c>
      <c r="AI846">
        <v>0.52354449999999997</v>
      </c>
      <c r="AJ846">
        <v>0.52531623999999999</v>
      </c>
      <c r="AK846">
        <v>0.56378859999999997</v>
      </c>
      <c r="AL846">
        <v>0.56530725999999998</v>
      </c>
      <c r="AM846">
        <v>0.56227000000000005</v>
      </c>
      <c r="AN846">
        <v>0.53088455999999995</v>
      </c>
      <c r="AO846">
        <v>0.52151966000000005</v>
      </c>
    </row>
    <row r="847" spans="1:41" x14ac:dyDescent="0.3">
      <c r="A847">
        <v>734.72</v>
      </c>
      <c r="B847">
        <v>0.9857416</v>
      </c>
      <c r="C847">
        <v>1.0707580000000001</v>
      </c>
      <c r="D847">
        <v>0.98906059999999996</v>
      </c>
      <c r="E847">
        <v>0.9696574</v>
      </c>
      <c r="F847">
        <v>0.92063890000000004</v>
      </c>
      <c r="G847">
        <v>0.5379372</v>
      </c>
      <c r="H847">
        <v>0.53538419999999998</v>
      </c>
      <c r="I847">
        <v>0.35156484999999998</v>
      </c>
      <c r="J847">
        <v>8.7324540000000006E-2</v>
      </c>
      <c r="K847">
        <v>9.0643500000000002E-2</v>
      </c>
      <c r="L847">
        <v>0.59001939999999997</v>
      </c>
      <c r="M847">
        <v>0.58670043999999999</v>
      </c>
      <c r="N847">
        <v>0.61248619999999998</v>
      </c>
      <c r="O847">
        <v>0.61835819999999997</v>
      </c>
      <c r="P847">
        <v>0.60304000000000002</v>
      </c>
      <c r="Q847">
        <v>0.58031785000000002</v>
      </c>
      <c r="R847">
        <v>0.57929664999999997</v>
      </c>
      <c r="S847">
        <v>0.57444583999999999</v>
      </c>
      <c r="T847">
        <v>0.56576543999999995</v>
      </c>
      <c r="U847">
        <v>0.56244653</v>
      </c>
      <c r="V847">
        <v>0.5468729</v>
      </c>
      <c r="W847">
        <v>0.55274489999999998</v>
      </c>
      <c r="X847">
        <v>0.56244653</v>
      </c>
      <c r="Y847">
        <v>0.5672973</v>
      </c>
      <c r="Z847">
        <v>0.57240340000000001</v>
      </c>
      <c r="AA847">
        <v>0.60074216000000003</v>
      </c>
      <c r="AB847">
        <v>0.60865663999999997</v>
      </c>
      <c r="AC847">
        <v>0.57036096000000003</v>
      </c>
      <c r="AD847">
        <v>0.57214810000000005</v>
      </c>
      <c r="AE847">
        <v>0.55095780000000005</v>
      </c>
      <c r="AF847">
        <v>0.53844789999999998</v>
      </c>
      <c r="AG847">
        <v>0.52695919999999996</v>
      </c>
      <c r="AH847">
        <v>0.5287463</v>
      </c>
      <c r="AI847">
        <v>0.52134245999999995</v>
      </c>
      <c r="AJ847">
        <v>0.52338487</v>
      </c>
      <c r="AK847">
        <v>0.56142526999999998</v>
      </c>
      <c r="AL847">
        <v>0.56423365999999997</v>
      </c>
      <c r="AM847">
        <v>0.56219125000000003</v>
      </c>
      <c r="AN847">
        <v>0.53206520000000002</v>
      </c>
      <c r="AO847">
        <v>0.52006589999999997</v>
      </c>
    </row>
    <row r="848" spans="1:41" x14ac:dyDescent="0.3">
      <c r="A848">
        <v>735.21</v>
      </c>
      <c r="B848">
        <v>0.98392504000000003</v>
      </c>
      <c r="C848">
        <v>1.071437</v>
      </c>
      <c r="D848">
        <v>0.99053930000000001</v>
      </c>
      <c r="E848">
        <v>0.97171410000000003</v>
      </c>
      <c r="F848">
        <v>0.92617729999999998</v>
      </c>
      <c r="G848">
        <v>0.54000526999999998</v>
      </c>
      <c r="H848">
        <v>0.53720694999999996</v>
      </c>
      <c r="I848">
        <v>0.35200717999999998</v>
      </c>
      <c r="J848">
        <v>8.7181720000000004E-2</v>
      </c>
      <c r="K848">
        <v>8.8962490000000005E-2</v>
      </c>
      <c r="L848">
        <v>0.59113870000000002</v>
      </c>
      <c r="M848">
        <v>0.59012114999999998</v>
      </c>
      <c r="N848">
        <v>0.61479753000000004</v>
      </c>
      <c r="O848">
        <v>0.61912219999999996</v>
      </c>
      <c r="P848">
        <v>0.60589369999999998</v>
      </c>
      <c r="Q848">
        <v>0.58299809999999996</v>
      </c>
      <c r="R848">
        <v>0.58299809999999996</v>
      </c>
      <c r="S848">
        <v>0.57663819999999999</v>
      </c>
      <c r="T848">
        <v>0.56595359999999995</v>
      </c>
      <c r="U848">
        <v>0.56213769999999996</v>
      </c>
      <c r="V848">
        <v>0.54865474000000003</v>
      </c>
      <c r="W848">
        <v>0.55348819999999999</v>
      </c>
      <c r="X848">
        <v>0.56239205999999997</v>
      </c>
      <c r="Y848">
        <v>0.56900629999999996</v>
      </c>
      <c r="Z848">
        <v>0.57358545000000005</v>
      </c>
      <c r="AA848">
        <v>0.60411285999999997</v>
      </c>
      <c r="AB848">
        <v>0.61098149999999996</v>
      </c>
      <c r="AC848">
        <v>0.56849753999999997</v>
      </c>
      <c r="AD848">
        <v>0.57180470000000005</v>
      </c>
      <c r="AE848">
        <v>0.54941790000000001</v>
      </c>
      <c r="AF848">
        <v>0.53975090000000003</v>
      </c>
      <c r="AG848">
        <v>0.5288119</v>
      </c>
      <c r="AH848">
        <v>0.53110146999999996</v>
      </c>
      <c r="AI848">
        <v>0.5229608</v>
      </c>
      <c r="AJ848">
        <v>0.52474160000000003</v>
      </c>
      <c r="AK848">
        <v>0.56340959999999995</v>
      </c>
      <c r="AL848">
        <v>0.56595359999999995</v>
      </c>
      <c r="AM848">
        <v>0.56290083999999996</v>
      </c>
      <c r="AN848">
        <v>0.53542613999999999</v>
      </c>
      <c r="AO848">
        <v>0.52067125000000003</v>
      </c>
    </row>
    <row r="849" spans="1:41" x14ac:dyDescent="0.3">
      <c r="A849">
        <v>735.7</v>
      </c>
      <c r="B849">
        <v>0.98248820000000003</v>
      </c>
      <c r="C849">
        <v>1.0701566</v>
      </c>
      <c r="D849">
        <v>0.98730236000000005</v>
      </c>
      <c r="E849">
        <v>0.9748869</v>
      </c>
      <c r="F849">
        <v>0.92117106999999998</v>
      </c>
      <c r="G849">
        <v>0.53831890000000004</v>
      </c>
      <c r="H849">
        <v>0.53553176000000002</v>
      </c>
      <c r="I849">
        <v>0.35208708</v>
      </c>
      <c r="J849">
        <v>8.8068590000000002E-2</v>
      </c>
      <c r="K849">
        <v>8.9082099999999997E-2</v>
      </c>
      <c r="L849">
        <v>0.58950095999999996</v>
      </c>
      <c r="M849">
        <v>0.58899425999999999</v>
      </c>
      <c r="N849">
        <v>0.61610549999999997</v>
      </c>
      <c r="O849">
        <v>0.61939940000000004</v>
      </c>
      <c r="P849">
        <v>0.60216990000000004</v>
      </c>
      <c r="Q849">
        <v>0.58215300000000003</v>
      </c>
      <c r="R849">
        <v>0.58265984000000004</v>
      </c>
      <c r="S849">
        <v>0.57379159999999996</v>
      </c>
      <c r="T849">
        <v>0.56568353999999998</v>
      </c>
      <c r="U849">
        <v>0.56289643</v>
      </c>
      <c r="V849">
        <v>0.54794719999999997</v>
      </c>
      <c r="W849">
        <v>0.55301476000000005</v>
      </c>
      <c r="X849">
        <v>0.56441669999999999</v>
      </c>
      <c r="Y849">
        <v>0.56897750000000002</v>
      </c>
      <c r="Z849">
        <v>0.57176464999999999</v>
      </c>
      <c r="AA849">
        <v>0.60318329999999998</v>
      </c>
      <c r="AB849">
        <v>0.60825085999999995</v>
      </c>
      <c r="AC849">
        <v>0.56771059999999995</v>
      </c>
      <c r="AD849">
        <v>0.57455179999999995</v>
      </c>
      <c r="AE849">
        <v>0.54921407</v>
      </c>
      <c r="AF849">
        <v>0.53933240000000005</v>
      </c>
      <c r="AG849">
        <v>0.52691699999999997</v>
      </c>
      <c r="AH849">
        <v>0.53147774999999997</v>
      </c>
      <c r="AI849">
        <v>0.52438320000000005</v>
      </c>
      <c r="AJ849">
        <v>0.52362304999999998</v>
      </c>
      <c r="AK849">
        <v>0.56365659999999995</v>
      </c>
      <c r="AL849">
        <v>0.5684707</v>
      </c>
      <c r="AM849">
        <v>0.56010926000000005</v>
      </c>
      <c r="AN849">
        <v>0.53299799999999997</v>
      </c>
      <c r="AO849">
        <v>0.52058249999999995</v>
      </c>
    </row>
    <row r="850" spans="1:41" x14ac:dyDescent="0.3">
      <c r="A850">
        <v>736.18</v>
      </c>
      <c r="B850">
        <v>0.98598790000000003</v>
      </c>
      <c r="C850">
        <v>1.0731261000000001</v>
      </c>
      <c r="D850">
        <v>0.99169339999999995</v>
      </c>
      <c r="E850">
        <v>0.97691099999999997</v>
      </c>
      <c r="F850">
        <v>0.92737709999999995</v>
      </c>
      <c r="G850">
        <v>0.54251676999999998</v>
      </c>
      <c r="H850">
        <v>0.53603319999999999</v>
      </c>
      <c r="I850">
        <v>0.35190198</v>
      </c>
      <c r="J850">
        <v>8.8412665000000001E-2</v>
      </c>
      <c r="K850">
        <v>8.9709364E-2</v>
      </c>
      <c r="L850">
        <v>0.59101329999999996</v>
      </c>
      <c r="M850">
        <v>0.59205059999999998</v>
      </c>
      <c r="N850">
        <v>0.61746599999999996</v>
      </c>
      <c r="O850">
        <v>0.62109672999999999</v>
      </c>
      <c r="P850">
        <v>0.60631436000000005</v>
      </c>
      <c r="Q850">
        <v>0.58427039999999997</v>
      </c>
      <c r="R850">
        <v>0.58478916000000003</v>
      </c>
      <c r="S850">
        <v>0.57649019999999995</v>
      </c>
      <c r="T850">
        <v>0.56767270000000003</v>
      </c>
      <c r="U850">
        <v>0.56404189999999998</v>
      </c>
      <c r="V850">
        <v>0.5505563</v>
      </c>
      <c r="W850">
        <v>0.55678046000000003</v>
      </c>
      <c r="X850">
        <v>0.56637603000000003</v>
      </c>
      <c r="Y850">
        <v>0.57026606999999996</v>
      </c>
      <c r="Z850">
        <v>0.57519359999999997</v>
      </c>
      <c r="AA850">
        <v>0.60372095999999997</v>
      </c>
      <c r="AB850">
        <v>0.61331654000000002</v>
      </c>
      <c r="AC850">
        <v>0.57000680000000004</v>
      </c>
      <c r="AD850">
        <v>0.57649019999999995</v>
      </c>
      <c r="AE850">
        <v>0.55081564000000005</v>
      </c>
      <c r="AF850">
        <v>0.54147940000000006</v>
      </c>
      <c r="AG850">
        <v>0.53110575999999998</v>
      </c>
      <c r="AH850">
        <v>0.53136510000000003</v>
      </c>
      <c r="AI850">
        <v>0.52358490000000002</v>
      </c>
      <c r="AJ850">
        <v>0.52617835999999996</v>
      </c>
      <c r="AK850">
        <v>0.56507932999999999</v>
      </c>
      <c r="AL850">
        <v>0.56715400000000005</v>
      </c>
      <c r="AM850">
        <v>0.56430130000000001</v>
      </c>
      <c r="AN850">
        <v>0.53395855000000003</v>
      </c>
      <c r="AO850">
        <v>0.52436300000000002</v>
      </c>
    </row>
    <row r="851" spans="1:41" x14ac:dyDescent="0.3">
      <c r="A851">
        <v>736.67</v>
      </c>
      <c r="B851">
        <v>0.98398894000000003</v>
      </c>
      <c r="C851">
        <v>1.0703516</v>
      </c>
      <c r="D851">
        <v>0.98828179999999999</v>
      </c>
      <c r="E851">
        <v>0.97313046000000003</v>
      </c>
      <c r="F851">
        <v>0.92010080000000005</v>
      </c>
      <c r="G851">
        <v>0.53954977000000004</v>
      </c>
      <c r="H851">
        <v>0.53550940000000002</v>
      </c>
      <c r="I851">
        <v>0.35167320000000002</v>
      </c>
      <c r="J851">
        <v>8.7029860000000001E-2</v>
      </c>
      <c r="K851">
        <v>8.9302560000000003E-2</v>
      </c>
      <c r="L851">
        <v>0.59005419999999997</v>
      </c>
      <c r="M851">
        <v>0.58752894</v>
      </c>
      <c r="N851">
        <v>0.61353880000000005</v>
      </c>
      <c r="O851">
        <v>0.61934679999999998</v>
      </c>
      <c r="P851">
        <v>0.60470049999999997</v>
      </c>
      <c r="Q851">
        <v>0.58222604</v>
      </c>
      <c r="R851">
        <v>0.58348860000000002</v>
      </c>
      <c r="S851">
        <v>0.57389279999999998</v>
      </c>
      <c r="T851">
        <v>0.56581205000000001</v>
      </c>
      <c r="U851">
        <v>0.5627818</v>
      </c>
      <c r="V851">
        <v>0.54535776000000002</v>
      </c>
      <c r="W851">
        <v>0.55167080000000002</v>
      </c>
      <c r="X851">
        <v>0.56303429999999999</v>
      </c>
      <c r="Y851">
        <v>0.5680847</v>
      </c>
      <c r="Z851">
        <v>0.57364029999999999</v>
      </c>
      <c r="AA851">
        <v>0.60217529999999997</v>
      </c>
      <c r="AB851">
        <v>0.61126610000000003</v>
      </c>
      <c r="AC851">
        <v>0.57060999999999995</v>
      </c>
      <c r="AD851">
        <v>0.57313526000000004</v>
      </c>
      <c r="AE851">
        <v>0.5493981</v>
      </c>
      <c r="AF851">
        <v>0.53980225000000004</v>
      </c>
      <c r="AG851">
        <v>0.52919640000000001</v>
      </c>
      <c r="AH851">
        <v>0.52894384000000005</v>
      </c>
      <c r="AI851">
        <v>0.52263075000000003</v>
      </c>
      <c r="AJ851">
        <v>0.52414590000000005</v>
      </c>
      <c r="AK851">
        <v>0.5627818</v>
      </c>
      <c r="AL851">
        <v>0.565307</v>
      </c>
      <c r="AM851">
        <v>0.56076163000000001</v>
      </c>
      <c r="AN851">
        <v>0.53172153</v>
      </c>
      <c r="AO851">
        <v>0.52086310000000002</v>
      </c>
    </row>
    <row r="852" spans="1:41" x14ac:dyDescent="0.3">
      <c r="A852">
        <v>737.16</v>
      </c>
      <c r="B852">
        <v>0.98595659999999996</v>
      </c>
      <c r="C852">
        <v>1.0713090999999999</v>
      </c>
      <c r="D852">
        <v>0.98855095999999998</v>
      </c>
      <c r="E852">
        <v>0.97454169999999996</v>
      </c>
      <c r="F852">
        <v>0.92291509999999999</v>
      </c>
      <c r="G852">
        <v>0.54077439999999999</v>
      </c>
      <c r="H852">
        <v>0.53869900000000004</v>
      </c>
      <c r="I852">
        <v>0.35242807999999998</v>
      </c>
      <c r="J852">
        <v>8.8328119999999996E-2</v>
      </c>
      <c r="K852">
        <v>9.0662999999999994E-2</v>
      </c>
      <c r="L852">
        <v>0.59162269999999995</v>
      </c>
      <c r="M852">
        <v>0.59084444999999997</v>
      </c>
      <c r="N852">
        <v>0.61600909999999998</v>
      </c>
      <c r="O852">
        <v>0.61990064</v>
      </c>
      <c r="P852">
        <v>0.60355650000000005</v>
      </c>
      <c r="Q852">
        <v>0.58383982999999995</v>
      </c>
      <c r="R852">
        <v>0.58435870000000001</v>
      </c>
      <c r="S852">
        <v>0.57683519999999999</v>
      </c>
      <c r="T852">
        <v>0.56671740000000004</v>
      </c>
      <c r="U852">
        <v>0.56516080000000002</v>
      </c>
      <c r="V852">
        <v>0.54777900000000002</v>
      </c>
      <c r="W852">
        <v>0.55426470000000005</v>
      </c>
      <c r="X852">
        <v>0.56464194999999995</v>
      </c>
      <c r="Y852">
        <v>0.57034945000000004</v>
      </c>
      <c r="Z852">
        <v>0.57372206000000003</v>
      </c>
      <c r="AA852">
        <v>0.60355650000000005</v>
      </c>
      <c r="AB852">
        <v>0.61367419999999995</v>
      </c>
      <c r="AC852">
        <v>0.56983059999999996</v>
      </c>
      <c r="AD852">
        <v>0.57450029999999996</v>
      </c>
      <c r="AE852">
        <v>0.5529676</v>
      </c>
      <c r="AF852">
        <v>0.54051495000000005</v>
      </c>
      <c r="AG852">
        <v>0.52935946</v>
      </c>
      <c r="AH852">
        <v>0.53169434999999998</v>
      </c>
      <c r="AI852">
        <v>0.52365200000000001</v>
      </c>
      <c r="AJ852">
        <v>0.52546804999999996</v>
      </c>
      <c r="AK852">
        <v>0.56334479999999998</v>
      </c>
      <c r="AL852">
        <v>0.56749570000000005</v>
      </c>
      <c r="AM852">
        <v>0.56334479999999998</v>
      </c>
      <c r="AN852">
        <v>0.53376979999999996</v>
      </c>
      <c r="AO852">
        <v>0.52339259999999999</v>
      </c>
    </row>
    <row r="853" spans="1:41" x14ac:dyDescent="0.3">
      <c r="A853">
        <v>737.65</v>
      </c>
      <c r="B853">
        <v>0.98704270000000005</v>
      </c>
      <c r="C853">
        <v>1.0741117</v>
      </c>
      <c r="D853">
        <v>0.99087270000000005</v>
      </c>
      <c r="E853">
        <v>0.97657406000000002</v>
      </c>
      <c r="F853">
        <v>0.92678380000000005</v>
      </c>
      <c r="G853">
        <v>0.54148419999999997</v>
      </c>
      <c r="H853">
        <v>0.53944150000000002</v>
      </c>
      <c r="I853">
        <v>0.35483477000000002</v>
      </c>
      <c r="J853">
        <v>8.6988986000000004E-2</v>
      </c>
      <c r="K853">
        <v>9.1074340000000004E-2</v>
      </c>
      <c r="L853">
        <v>0.59255104999999997</v>
      </c>
      <c r="M853">
        <v>0.59382780000000002</v>
      </c>
      <c r="N853">
        <v>0.61680789999999996</v>
      </c>
      <c r="O853">
        <v>0.62242525999999998</v>
      </c>
      <c r="P853">
        <v>0.60557309999999998</v>
      </c>
      <c r="Q853">
        <v>0.58386970000000005</v>
      </c>
      <c r="R853">
        <v>0.58616774999999999</v>
      </c>
      <c r="S853">
        <v>0.57799699999999998</v>
      </c>
      <c r="T853">
        <v>0.56778364999999997</v>
      </c>
      <c r="U853">
        <v>0.56599635000000004</v>
      </c>
      <c r="V853">
        <v>0.55067630000000001</v>
      </c>
      <c r="W853">
        <v>0.55552756999999997</v>
      </c>
      <c r="X853">
        <v>0.56548566</v>
      </c>
      <c r="Y853">
        <v>0.57186899999999996</v>
      </c>
      <c r="Z853">
        <v>0.57493300000000003</v>
      </c>
      <c r="AA853">
        <v>0.60787119999999994</v>
      </c>
      <c r="AB853">
        <v>0.61348849999999999</v>
      </c>
      <c r="AC853">
        <v>0.57186899999999996</v>
      </c>
      <c r="AD853">
        <v>0.57595430000000003</v>
      </c>
      <c r="AE853">
        <v>0.55374025999999998</v>
      </c>
      <c r="AF853">
        <v>0.54250556000000005</v>
      </c>
      <c r="AG853">
        <v>0.53024950000000004</v>
      </c>
      <c r="AH853">
        <v>0.53407950000000004</v>
      </c>
      <c r="AI853">
        <v>0.52437679999999998</v>
      </c>
      <c r="AJ853">
        <v>0.5266748</v>
      </c>
      <c r="AK853">
        <v>0.56523029999999996</v>
      </c>
      <c r="AL853">
        <v>0.56906029999999996</v>
      </c>
      <c r="AM853">
        <v>0.56471970000000005</v>
      </c>
      <c r="AN853">
        <v>0.53561157000000004</v>
      </c>
      <c r="AO853">
        <v>0.52335549999999997</v>
      </c>
    </row>
    <row r="854" spans="1:41" x14ac:dyDescent="0.3">
      <c r="A854">
        <v>738.13</v>
      </c>
      <c r="B854">
        <v>0.98547810000000002</v>
      </c>
      <c r="C854">
        <v>1.0746111</v>
      </c>
      <c r="D854">
        <v>0.99138605999999996</v>
      </c>
      <c r="E854">
        <v>0.97700149999999997</v>
      </c>
      <c r="F854">
        <v>0.92845356000000001</v>
      </c>
      <c r="G854">
        <v>0.54289560000000003</v>
      </c>
      <c r="H854">
        <v>0.54032694999999997</v>
      </c>
      <c r="I854">
        <v>0.35409814000000001</v>
      </c>
      <c r="J854">
        <v>8.8240399999999997E-2</v>
      </c>
      <c r="K854">
        <v>9.0552199999999999E-2</v>
      </c>
      <c r="L854">
        <v>0.59272796000000005</v>
      </c>
      <c r="M854">
        <v>0.59221416999999998</v>
      </c>
      <c r="N854">
        <v>0.61867154000000002</v>
      </c>
      <c r="O854">
        <v>0.62149703999999995</v>
      </c>
      <c r="P854">
        <v>0.60634189999999999</v>
      </c>
      <c r="Q854">
        <v>0.58399445000000005</v>
      </c>
      <c r="R854">
        <v>0.58348069999999996</v>
      </c>
      <c r="S854">
        <v>0.57628840000000003</v>
      </c>
      <c r="T854">
        <v>0.56806860000000003</v>
      </c>
      <c r="U854">
        <v>0.56549996000000002</v>
      </c>
      <c r="V854">
        <v>0.5490604</v>
      </c>
      <c r="W854">
        <v>0.55522525</v>
      </c>
      <c r="X854">
        <v>0.5652431</v>
      </c>
      <c r="Y854">
        <v>0.57140789999999997</v>
      </c>
      <c r="Z854">
        <v>0.57423349999999995</v>
      </c>
      <c r="AA854">
        <v>0.60480069999999997</v>
      </c>
      <c r="AB854">
        <v>0.61173606000000003</v>
      </c>
      <c r="AC854">
        <v>0.57140789999999997</v>
      </c>
      <c r="AD854">
        <v>0.57551779999999997</v>
      </c>
      <c r="AE854">
        <v>0.55188599999999999</v>
      </c>
      <c r="AF854">
        <v>0.54135440000000001</v>
      </c>
      <c r="AG854">
        <v>0.53056603999999996</v>
      </c>
      <c r="AH854">
        <v>0.53082289999999999</v>
      </c>
      <c r="AI854">
        <v>0.52517175999999999</v>
      </c>
      <c r="AJ854">
        <v>0.52542865000000005</v>
      </c>
      <c r="AK854">
        <v>0.56575686000000003</v>
      </c>
      <c r="AL854">
        <v>0.56806860000000003</v>
      </c>
      <c r="AM854">
        <v>0.56241757000000003</v>
      </c>
      <c r="AN854">
        <v>0.53518960000000004</v>
      </c>
      <c r="AO854">
        <v>0.52491489999999996</v>
      </c>
    </row>
    <row r="855" spans="1:41" x14ac:dyDescent="0.3">
      <c r="A855">
        <v>738.62</v>
      </c>
      <c r="B855">
        <v>0.98367137000000004</v>
      </c>
      <c r="C855">
        <v>1.0726195999999999</v>
      </c>
      <c r="D855">
        <v>0.98953329999999995</v>
      </c>
      <c r="E855">
        <v>0.97602533999999996</v>
      </c>
      <c r="F855">
        <v>0.92607163999999997</v>
      </c>
      <c r="G855">
        <v>0.54275346000000002</v>
      </c>
      <c r="H855">
        <v>0.54020480000000004</v>
      </c>
      <c r="I855">
        <v>0.35440758</v>
      </c>
      <c r="J855">
        <v>8.7308200000000002E-2</v>
      </c>
      <c r="K855">
        <v>9.2405504999999999E-2</v>
      </c>
      <c r="L855">
        <v>0.59219739999999998</v>
      </c>
      <c r="M855">
        <v>0.59168770000000004</v>
      </c>
      <c r="N855">
        <v>0.61539023999999998</v>
      </c>
      <c r="O855">
        <v>0.62278140000000004</v>
      </c>
      <c r="P855">
        <v>0.60723453999999999</v>
      </c>
      <c r="Q855">
        <v>0.58353200000000005</v>
      </c>
      <c r="R855">
        <v>0.58455144999999997</v>
      </c>
      <c r="S855">
        <v>0.57690549999999996</v>
      </c>
      <c r="T855">
        <v>0.56798519999999997</v>
      </c>
      <c r="U855">
        <v>0.5639073</v>
      </c>
      <c r="V855">
        <v>0.54937999999999998</v>
      </c>
      <c r="W855">
        <v>0.55447729999999995</v>
      </c>
      <c r="X855">
        <v>0.56518170000000001</v>
      </c>
      <c r="Y855">
        <v>0.57104354999999996</v>
      </c>
      <c r="Z855">
        <v>0.57716036000000004</v>
      </c>
      <c r="AA855">
        <v>0.60468584000000003</v>
      </c>
      <c r="AB855">
        <v>0.61258674000000002</v>
      </c>
      <c r="AC855">
        <v>0.57104354999999996</v>
      </c>
      <c r="AD855">
        <v>0.57792496999999998</v>
      </c>
      <c r="AE855">
        <v>0.55192863999999997</v>
      </c>
      <c r="AF855">
        <v>0.54096942999999997</v>
      </c>
      <c r="AG855">
        <v>0.53077479999999999</v>
      </c>
      <c r="AH855">
        <v>0.53179425000000002</v>
      </c>
      <c r="AI855">
        <v>0.52414830000000001</v>
      </c>
      <c r="AJ855">
        <v>0.52618719999999997</v>
      </c>
      <c r="AK855">
        <v>0.56467193000000004</v>
      </c>
      <c r="AL855">
        <v>0.56874979999999997</v>
      </c>
      <c r="AM855">
        <v>0.56569139999999996</v>
      </c>
      <c r="AN855">
        <v>0.53561723000000006</v>
      </c>
      <c r="AO855">
        <v>0.52159953000000003</v>
      </c>
    </row>
    <row r="856" spans="1:41" x14ac:dyDescent="0.3">
      <c r="A856">
        <v>739.11</v>
      </c>
      <c r="B856">
        <v>0.98275190000000001</v>
      </c>
      <c r="C856">
        <v>1.0713446</v>
      </c>
      <c r="D856">
        <v>0.98734750000000004</v>
      </c>
      <c r="E856">
        <v>0.97432666999999995</v>
      </c>
      <c r="F856">
        <v>0.92020080000000004</v>
      </c>
      <c r="G856">
        <v>0.54157542999999997</v>
      </c>
      <c r="H856">
        <v>0.54029890000000003</v>
      </c>
      <c r="I856">
        <v>0.35264570000000001</v>
      </c>
      <c r="J856">
        <v>8.8144063999999994E-2</v>
      </c>
      <c r="K856">
        <v>9.0952485999999999E-2</v>
      </c>
      <c r="L856">
        <v>0.5939141</v>
      </c>
      <c r="M856">
        <v>0.59212690000000001</v>
      </c>
      <c r="N856">
        <v>0.61536014000000006</v>
      </c>
      <c r="O856">
        <v>0.61918980000000001</v>
      </c>
      <c r="P856">
        <v>0.60514769999999996</v>
      </c>
      <c r="Q856">
        <v>0.58038265</v>
      </c>
      <c r="R856">
        <v>0.58114856000000004</v>
      </c>
      <c r="S856">
        <v>0.57655299999999998</v>
      </c>
      <c r="T856">
        <v>0.56634057000000004</v>
      </c>
      <c r="U856">
        <v>0.56251090000000004</v>
      </c>
      <c r="V856">
        <v>0.54719229999999996</v>
      </c>
      <c r="W856">
        <v>0.5548516</v>
      </c>
      <c r="X856">
        <v>0.56429803000000001</v>
      </c>
      <c r="Y856">
        <v>0.57093614000000004</v>
      </c>
      <c r="Z856">
        <v>0.57323389999999996</v>
      </c>
      <c r="AA856">
        <v>0.60412650000000001</v>
      </c>
      <c r="AB856">
        <v>0.61076456000000001</v>
      </c>
      <c r="AC856">
        <v>0.57093614000000004</v>
      </c>
      <c r="AD856">
        <v>0.57527642999999995</v>
      </c>
      <c r="AE856">
        <v>0.55178784999999997</v>
      </c>
      <c r="AF856">
        <v>0.53927769999999997</v>
      </c>
      <c r="AG856">
        <v>0.52983119999999995</v>
      </c>
      <c r="AH856">
        <v>0.53034179999999997</v>
      </c>
      <c r="AI856">
        <v>0.52268239999999999</v>
      </c>
      <c r="AJ856">
        <v>0.52625679999999997</v>
      </c>
      <c r="AK856">
        <v>0.56251090000000004</v>
      </c>
      <c r="AL856">
        <v>0.56761709999999999</v>
      </c>
      <c r="AM856">
        <v>0.56302149999999995</v>
      </c>
      <c r="AN856">
        <v>0.5339161</v>
      </c>
      <c r="AO856">
        <v>0.52217184999999999</v>
      </c>
    </row>
    <row r="857" spans="1:41" x14ac:dyDescent="0.3">
      <c r="A857">
        <v>739.6</v>
      </c>
      <c r="B857">
        <v>0.98210109999999995</v>
      </c>
      <c r="C857">
        <v>1.0713562999999999</v>
      </c>
      <c r="D857">
        <v>0.98701660000000002</v>
      </c>
      <c r="E857">
        <v>0.97382230000000003</v>
      </c>
      <c r="F857">
        <v>0.92259765000000005</v>
      </c>
      <c r="G857">
        <v>0.54255189999999998</v>
      </c>
      <c r="H857">
        <v>0.53944729999999996</v>
      </c>
      <c r="I857">
        <v>0.35446927</v>
      </c>
      <c r="J857">
        <v>8.9808379999999993E-2</v>
      </c>
      <c r="K857">
        <v>9.0843216000000004E-2</v>
      </c>
      <c r="L857">
        <v>0.59274167</v>
      </c>
      <c r="M857">
        <v>0.59067199999999997</v>
      </c>
      <c r="N857">
        <v>0.61628439999999995</v>
      </c>
      <c r="O857">
        <v>0.62042372999999995</v>
      </c>
      <c r="P857">
        <v>0.60438365000000005</v>
      </c>
      <c r="Q857">
        <v>0.58446299999999995</v>
      </c>
      <c r="R857">
        <v>0.58342813999999998</v>
      </c>
      <c r="S857">
        <v>0.57514936000000005</v>
      </c>
      <c r="T857">
        <v>0.56738809999999995</v>
      </c>
      <c r="U857">
        <v>0.56531834999999997</v>
      </c>
      <c r="V857">
        <v>0.54901962999999998</v>
      </c>
      <c r="W857">
        <v>0.55471130000000002</v>
      </c>
      <c r="X857">
        <v>0.5663532</v>
      </c>
      <c r="Y857">
        <v>0.57075129999999996</v>
      </c>
      <c r="Z857">
        <v>0.57644295999999995</v>
      </c>
      <c r="AA857">
        <v>0.60360754000000005</v>
      </c>
      <c r="AB857">
        <v>0.6136973</v>
      </c>
      <c r="AC857">
        <v>0.57126874000000005</v>
      </c>
      <c r="AD857">
        <v>0.57463200000000003</v>
      </c>
      <c r="AE857">
        <v>0.55186546000000003</v>
      </c>
      <c r="AF857">
        <v>0.53944729999999996</v>
      </c>
      <c r="AG857">
        <v>0.52884019999999998</v>
      </c>
      <c r="AH857">
        <v>0.53065114999999996</v>
      </c>
      <c r="AI857">
        <v>0.52392464999999999</v>
      </c>
      <c r="AJ857">
        <v>0.52625303999999995</v>
      </c>
      <c r="AK857">
        <v>0.56454230000000005</v>
      </c>
      <c r="AL857">
        <v>0.56790549999999995</v>
      </c>
      <c r="AM857">
        <v>0.56273127000000001</v>
      </c>
      <c r="AN857">
        <v>0.5347906</v>
      </c>
      <c r="AO857">
        <v>0.52263117000000003</v>
      </c>
    </row>
    <row r="858" spans="1:41" x14ac:dyDescent="0.3">
      <c r="A858">
        <v>740.09</v>
      </c>
      <c r="B858">
        <v>0.98423134999999995</v>
      </c>
      <c r="C858">
        <v>1.0695081</v>
      </c>
      <c r="D858">
        <v>0.98984839999999996</v>
      </c>
      <c r="E858">
        <v>0.97427386000000005</v>
      </c>
      <c r="F858">
        <v>0.92627380000000004</v>
      </c>
      <c r="G858">
        <v>0.54354959999999997</v>
      </c>
      <c r="H858">
        <v>0.53844320000000001</v>
      </c>
      <c r="I858">
        <v>0.35435778000000001</v>
      </c>
      <c r="J858">
        <v>8.8825310000000005E-2</v>
      </c>
      <c r="K858">
        <v>9.0357229999999997E-2</v>
      </c>
      <c r="L858">
        <v>0.59359229999999996</v>
      </c>
      <c r="M858">
        <v>0.59154974999999999</v>
      </c>
      <c r="N858">
        <v>0.61606044000000004</v>
      </c>
      <c r="O858">
        <v>0.62193273999999998</v>
      </c>
      <c r="P858">
        <v>0.60559225000000005</v>
      </c>
      <c r="Q858">
        <v>0.58414540000000004</v>
      </c>
      <c r="R858">
        <v>0.58363480000000001</v>
      </c>
      <c r="S858">
        <v>0.57571989999999995</v>
      </c>
      <c r="T858">
        <v>0.56857089999999999</v>
      </c>
      <c r="U858">
        <v>0.56397520000000001</v>
      </c>
      <c r="V858">
        <v>0.55044322999999995</v>
      </c>
      <c r="W858">
        <v>0.55299646000000002</v>
      </c>
      <c r="X858">
        <v>0.5657624</v>
      </c>
      <c r="Y858">
        <v>0.57010289999999997</v>
      </c>
      <c r="Z858">
        <v>0.57469859999999995</v>
      </c>
      <c r="AA858">
        <v>0.60635823</v>
      </c>
      <c r="AB858">
        <v>0.6129966</v>
      </c>
      <c r="AC858">
        <v>0.57010289999999997</v>
      </c>
      <c r="AD858">
        <v>0.57623060000000004</v>
      </c>
      <c r="AE858">
        <v>0.55274109999999999</v>
      </c>
      <c r="AF858">
        <v>0.54278369999999998</v>
      </c>
      <c r="AG858">
        <v>0.52874105999999998</v>
      </c>
      <c r="AH858">
        <v>0.53154959999999996</v>
      </c>
      <c r="AI858">
        <v>0.52491129999999997</v>
      </c>
      <c r="AJ858">
        <v>0.52440065000000002</v>
      </c>
      <c r="AK858">
        <v>0.56346459999999998</v>
      </c>
      <c r="AL858">
        <v>0.56831560000000003</v>
      </c>
      <c r="AM858">
        <v>0.56269860000000005</v>
      </c>
      <c r="AN858">
        <v>0.53461342999999995</v>
      </c>
      <c r="AO858">
        <v>0.52235805999999996</v>
      </c>
    </row>
    <row r="859" spans="1:41" x14ac:dyDescent="0.3">
      <c r="A859">
        <v>740.57</v>
      </c>
      <c r="B859">
        <v>0.98561262999999999</v>
      </c>
      <c r="C859">
        <v>1.0756638000000001</v>
      </c>
      <c r="D859">
        <v>0.99438554000000001</v>
      </c>
      <c r="E859">
        <v>0.97529160000000004</v>
      </c>
      <c r="F859">
        <v>0.92833080000000001</v>
      </c>
      <c r="G859">
        <v>0.54541949999999995</v>
      </c>
      <c r="H859">
        <v>0.54129110000000003</v>
      </c>
      <c r="I859">
        <v>0.35602810000000001</v>
      </c>
      <c r="J859">
        <v>8.8454686000000005E-2</v>
      </c>
      <c r="K859">
        <v>9.1034959999999998E-2</v>
      </c>
      <c r="L859">
        <v>0.59418654000000004</v>
      </c>
      <c r="M859">
        <v>0.59418654000000004</v>
      </c>
      <c r="N859">
        <v>0.61895703999999996</v>
      </c>
      <c r="O859">
        <v>0.62385959999999996</v>
      </c>
      <c r="P859">
        <v>0.61018419999999995</v>
      </c>
      <c r="Q859">
        <v>0.58721983</v>
      </c>
      <c r="R859">
        <v>0.58567166000000004</v>
      </c>
      <c r="S859">
        <v>0.57818890000000001</v>
      </c>
      <c r="T859">
        <v>0.56786780000000003</v>
      </c>
      <c r="U859">
        <v>0.56864190000000003</v>
      </c>
      <c r="V859">
        <v>0.5508381</v>
      </c>
      <c r="W859">
        <v>0.55703069999999999</v>
      </c>
      <c r="X859">
        <v>0.56812583999999999</v>
      </c>
      <c r="Y859">
        <v>0.57199619999999995</v>
      </c>
      <c r="Z859">
        <v>0.57741480000000001</v>
      </c>
      <c r="AA859">
        <v>0.60811990000000005</v>
      </c>
      <c r="AB859">
        <v>0.61508669999999999</v>
      </c>
      <c r="AC859">
        <v>0.57148014999999996</v>
      </c>
      <c r="AD859">
        <v>0.57741480000000001</v>
      </c>
      <c r="AE859">
        <v>0.55470850000000005</v>
      </c>
      <c r="AF859">
        <v>0.54541949999999995</v>
      </c>
      <c r="AG859">
        <v>0.53329230000000005</v>
      </c>
      <c r="AH859">
        <v>0.53303427000000003</v>
      </c>
      <c r="AI859">
        <v>0.52684164</v>
      </c>
      <c r="AJ859">
        <v>0.52890579999999998</v>
      </c>
      <c r="AK859">
        <v>0.56631964000000001</v>
      </c>
      <c r="AL859">
        <v>0.57070609999999999</v>
      </c>
      <c r="AM859">
        <v>0.56657769999999996</v>
      </c>
      <c r="AN859">
        <v>0.53690462999999999</v>
      </c>
      <c r="AO859">
        <v>0.52400329999999995</v>
      </c>
    </row>
    <row r="860" spans="1:41" x14ac:dyDescent="0.3">
      <c r="A860">
        <v>741.06</v>
      </c>
      <c r="B860">
        <v>0.98643749999999997</v>
      </c>
      <c r="C860">
        <v>1.0738006</v>
      </c>
      <c r="D860">
        <v>0.99421459999999995</v>
      </c>
      <c r="E860">
        <v>0.97814190000000001</v>
      </c>
      <c r="F860">
        <v>0.92940529999999999</v>
      </c>
      <c r="G860">
        <v>0.54651152999999997</v>
      </c>
      <c r="H860">
        <v>0.54391915000000002</v>
      </c>
      <c r="I860">
        <v>0.35597202</v>
      </c>
      <c r="J860">
        <v>8.9216699999999996E-2</v>
      </c>
      <c r="K860">
        <v>9.2068314999999998E-2</v>
      </c>
      <c r="L860">
        <v>0.59680359999999999</v>
      </c>
      <c r="M860">
        <v>0.59369269999999996</v>
      </c>
      <c r="N860">
        <v>0.62065345000000005</v>
      </c>
      <c r="O860">
        <v>0.62506050000000002</v>
      </c>
      <c r="P860">
        <v>0.61054319999999995</v>
      </c>
      <c r="Q860">
        <v>0.58747099999999997</v>
      </c>
      <c r="R860">
        <v>0.58773034999999996</v>
      </c>
      <c r="S860">
        <v>0.57943469999999997</v>
      </c>
      <c r="T860">
        <v>0.57087980000000005</v>
      </c>
      <c r="U860">
        <v>0.56725055000000002</v>
      </c>
      <c r="V860">
        <v>0.55169630000000003</v>
      </c>
      <c r="W860">
        <v>0.55765872999999999</v>
      </c>
      <c r="X860">
        <v>0.56802819999999998</v>
      </c>
      <c r="Y860">
        <v>0.57373149999999995</v>
      </c>
      <c r="Z860">
        <v>0.57891625000000002</v>
      </c>
      <c r="AA860">
        <v>0.61002469999999998</v>
      </c>
      <c r="AB860">
        <v>0.61598719999999996</v>
      </c>
      <c r="AC860">
        <v>0.57373149999999995</v>
      </c>
      <c r="AD860">
        <v>0.57969389999999998</v>
      </c>
      <c r="AE860">
        <v>0.55558490000000005</v>
      </c>
      <c r="AF860">
        <v>0.54391915000000002</v>
      </c>
      <c r="AG860">
        <v>0.53329044999999997</v>
      </c>
      <c r="AH860">
        <v>0.53614200000000001</v>
      </c>
      <c r="AI860">
        <v>0.52551334999999999</v>
      </c>
      <c r="AJ860">
        <v>0.52836495999999999</v>
      </c>
      <c r="AK860">
        <v>0.56776899999999997</v>
      </c>
      <c r="AL860">
        <v>0.57139830000000003</v>
      </c>
      <c r="AM860">
        <v>0.56595439999999997</v>
      </c>
      <c r="AN860">
        <v>0.53769750000000005</v>
      </c>
      <c r="AO860">
        <v>0.52473559999999997</v>
      </c>
    </row>
    <row r="861" spans="1:41" x14ac:dyDescent="0.3">
      <c r="A861">
        <v>741.55</v>
      </c>
      <c r="B861">
        <v>0.98646160000000005</v>
      </c>
      <c r="C861">
        <v>1.0708293</v>
      </c>
      <c r="D861">
        <v>0.99445969999999995</v>
      </c>
      <c r="E861">
        <v>0.97717339999999997</v>
      </c>
      <c r="F861">
        <v>0.92531425</v>
      </c>
      <c r="G861">
        <v>0.54527219999999998</v>
      </c>
      <c r="H861">
        <v>0.54527219999999998</v>
      </c>
      <c r="I861">
        <v>0.35641208000000002</v>
      </c>
      <c r="J861">
        <v>8.8602340000000002E-2</v>
      </c>
      <c r="K861">
        <v>9.221443E-2</v>
      </c>
      <c r="L861">
        <v>0.59455119999999995</v>
      </c>
      <c r="M861">
        <v>0.59300310000000001</v>
      </c>
      <c r="N861">
        <v>0.61802970000000002</v>
      </c>
      <c r="O861">
        <v>0.62396383</v>
      </c>
      <c r="P861">
        <v>0.61003154999999998</v>
      </c>
      <c r="Q861">
        <v>0.58629500000000001</v>
      </c>
      <c r="R861">
        <v>0.58603700000000003</v>
      </c>
      <c r="S861">
        <v>0.57958686000000004</v>
      </c>
      <c r="T861">
        <v>0.57184670000000004</v>
      </c>
      <c r="U861">
        <v>0.56746059999999998</v>
      </c>
      <c r="V861">
        <v>0.55094825999999997</v>
      </c>
      <c r="W861">
        <v>0.55843043000000003</v>
      </c>
      <c r="X861">
        <v>0.56926670000000001</v>
      </c>
      <c r="Y861">
        <v>0.57210470000000002</v>
      </c>
      <c r="Z861">
        <v>0.57726480000000002</v>
      </c>
      <c r="AA861">
        <v>0.60796749999999999</v>
      </c>
      <c r="AB861">
        <v>0.6159656</v>
      </c>
      <c r="AC861">
        <v>0.57313674999999997</v>
      </c>
      <c r="AD861">
        <v>0.57829684000000003</v>
      </c>
      <c r="AE861">
        <v>0.55481833000000003</v>
      </c>
      <c r="AF861">
        <v>0.54346609999999995</v>
      </c>
      <c r="AG861">
        <v>0.53237179999999995</v>
      </c>
      <c r="AH861">
        <v>0.53314589999999995</v>
      </c>
      <c r="AI861">
        <v>0.52566373</v>
      </c>
      <c r="AJ861">
        <v>0.52617972999999996</v>
      </c>
      <c r="AK861">
        <v>0.56565460000000001</v>
      </c>
      <c r="AL861">
        <v>0.57055670000000003</v>
      </c>
      <c r="AM861">
        <v>0.56642853999999998</v>
      </c>
      <c r="AN861">
        <v>0.53804797000000004</v>
      </c>
      <c r="AO861">
        <v>0.5251477</v>
      </c>
    </row>
    <row r="862" spans="1:41" x14ac:dyDescent="0.3">
      <c r="A862">
        <v>742.04</v>
      </c>
      <c r="B862">
        <v>0.984989</v>
      </c>
      <c r="C862">
        <v>1.0701551</v>
      </c>
      <c r="D862">
        <v>0.99347985000000005</v>
      </c>
      <c r="E862">
        <v>0.97392509999999999</v>
      </c>
      <c r="F862">
        <v>0.92349440000000005</v>
      </c>
      <c r="G862">
        <v>0.54552149999999999</v>
      </c>
      <c r="H862">
        <v>0.54423500000000002</v>
      </c>
      <c r="I862">
        <v>0.35717832999999999</v>
      </c>
      <c r="J862">
        <v>8.907226E-2</v>
      </c>
      <c r="K862">
        <v>9.3189049999999995E-2</v>
      </c>
      <c r="L862">
        <v>0.59466565000000005</v>
      </c>
      <c r="M862">
        <v>0.59260729999999995</v>
      </c>
      <c r="N862">
        <v>0.61833729999999998</v>
      </c>
      <c r="O862">
        <v>0.62528439999999996</v>
      </c>
      <c r="P862">
        <v>0.60804519999999995</v>
      </c>
      <c r="Q862">
        <v>0.58540289999999995</v>
      </c>
      <c r="R862">
        <v>0.58771859999999998</v>
      </c>
      <c r="S862">
        <v>0.57819854999999998</v>
      </c>
      <c r="T862">
        <v>0.56919299999999995</v>
      </c>
      <c r="U862">
        <v>0.56739200000000001</v>
      </c>
      <c r="V862">
        <v>0.55041019999999996</v>
      </c>
      <c r="W862">
        <v>0.55684270000000002</v>
      </c>
      <c r="X862">
        <v>0.56662005000000004</v>
      </c>
      <c r="Y862">
        <v>0.57433902999999997</v>
      </c>
      <c r="Z862">
        <v>0.57588284999999995</v>
      </c>
      <c r="AA862">
        <v>0.60778796999999996</v>
      </c>
      <c r="AB862">
        <v>0.61550695</v>
      </c>
      <c r="AC862">
        <v>0.57253796000000001</v>
      </c>
      <c r="AD862">
        <v>0.57691205000000001</v>
      </c>
      <c r="AE862">
        <v>0.55401239999999996</v>
      </c>
      <c r="AF862">
        <v>0.54269120000000004</v>
      </c>
      <c r="AG862">
        <v>0.53188460000000004</v>
      </c>
      <c r="AH862">
        <v>0.53317110000000001</v>
      </c>
      <c r="AI862">
        <v>0.52673864000000004</v>
      </c>
      <c r="AJ862">
        <v>0.52853969999999995</v>
      </c>
      <c r="AK862">
        <v>0.56481899999999996</v>
      </c>
      <c r="AL862">
        <v>0.57099414000000004</v>
      </c>
      <c r="AM862">
        <v>0.56636273999999998</v>
      </c>
      <c r="AN862">
        <v>0.53497225000000004</v>
      </c>
      <c r="AO862">
        <v>0.52596675999999998</v>
      </c>
    </row>
    <row r="863" spans="1:41" x14ac:dyDescent="0.3">
      <c r="A863">
        <v>742.53</v>
      </c>
      <c r="B863">
        <v>0.98327845000000003</v>
      </c>
      <c r="C863">
        <v>1.0682529000000001</v>
      </c>
      <c r="D863">
        <v>0.99100345000000001</v>
      </c>
      <c r="E863">
        <v>0.97375100000000003</v>
      </c>
      <c r="F863">
        <v>0.92456883000000001</v>
      </c>
      <c r="G863">
        <v>0.54656090000000002</v>
      </c>
      <c r="H863">
        <v>0.54295590000000005</v>
      </c>
      <c r="I863">
        <v>0.35781439999999998</v>
      </c>
      <c r="J863">
        <v>9.0530869999999999E-2</v>
      </c>
      <c r="K863">
        <v>9.3363360000000006E-2</v>
      </c>
      <c r="L863">
        <v>0.59548557000000002</v>
      </c>
      <c r="M863">
        <v>0.59419809999999995</v>
      </c>
      <c r="N863">
        <v>0.61891794</v>
      </c>
      <c r="O863">
        <v>0.62381039999999999</v>
      </c>
      <c r="P863">
        <v>0.60758805000000005</v>
      </c>
      <c r="Q863">
        <v>0.58647309999999997</v>
      </c>
      <c r="R863">
        <v>0.58544313999999997</v>
      </c>
      <c r="S863">
        <v>0.5782332</v>
      </c>
      <c r="T863">
        <v>0.57102319999999995</v>
      </c>
      <c r="U863">
        <v>0.56587326999999998</v>
      </c>
      <c r="V863">
        <v>0.55248330000000001</v>
      </c>
      <c r="W863">
        <v>0.55711836000000003</v>
      </c>
      <c r="X863">
        <v>0.56767570000000001</v>
      </c>
      <c r="Y863">
        <v>0.57411325000000002</v>
      </c>
      <c r="Z863">
        <v>0.57591570000000003</v>
      </c>
      <c r="AA863">
        <v>0.60707299999999997</v>
      </c>
      <c r="AB863">
        <v>0.615313</v>
      </c>
      <c r="AC863">
        <v>0.57256823999999995</v>
      </c>
      <c r="AD863">
        <v>0.57849070000000002</v>
      </c>
      <c r="AE863">
        <v>0.55325586000000004</v>
      </c>
      <c r="AF863">
        <v>0.54218339999999998</v>
      </c>
      <c r="AG863">
        <v>0.53214099999999998</v>
      </c>
      <c r="AH863">
        <v>0.53394350000000002</v>
      </c>
      <c r="AI863">
        <v>0.52699094999999996</v>
      </c>
      <c r="AJ863">
        <v>0.52699094999999996</v>
      </c>
      <c r="AK863">
        <v>0.56484330000000005</v>
      </c>
      <c r="AL863">
        <v>0.56999319999999998</v>
      </c>
      <c r="AM863">
        <v>0.56510070000000001</v>
      </c>
      <c r="AN863">
        <v>0.53703343999999997</v>
      </c>
      <c r="AO863">
        <v>0.52415849999999997</v>
      </c>
    </row>
    <row r="864" spans="1:41" x14ac:dyDescent="0.3">
      <c r="A864">
        <v>743.01</v>
      </c>
      <c r="B864">
        <v>0.98201925000000001</v>
      </c>
      <c r="C864">
        <v>1.0675212999999999</v>
      </c>
      <c r="D864">
        <v>0.99049246000000002</v>
      </c>
      <c r="E864">
        <v>0.97097844</v>
      </c>
      <c r="F864">
        <v>0.9206529</v>
      </c>
      <c r="G864">
        <v>0.54654950000000002</v>
      </c>
      <c r="H864">
        <v>0.54244130000000002</v>
      </c>
      <c r="I864">
        <v>0.35731532999999999</v>
      </c>
      <c r="J864">
        <v>8.9511715000000006E-2</v>
      </c>
      <c r="K864">
        <v>9.2592864999999996E-2</v>
      </c>
      <c r="L864">
        <v>0.59302359999999998</v>
      </c>
      <c r="M864">
        <v>0.59251010000000004</v>
      </c>
      <c r="N864">
        <v>0.61664574999999999</v>
      </c>
      <c r="O864">
        <v>0.62409186000000005</v>
      </c>
      <c r="P864">
        <v>0.60740229999999995</v>
      </c>
      <c r="Q864">
        <v>0.58429366000000005</v>
      </c>
      <c r="R864">
        <v>0.58429366000000005</v>
      </c>
      <c r="S864">
        <v>0.57556366999999997</v>
      </c>
      <c r="T864">
        <v>0.567604</v>
      </c>
      <c r="U864">
        <v>0.56580675000000002</v>
      </c>
      <c r="V864">
        <v>0.54809010000000002</v>
      </c>
      <c r="W864">
        <v>0.55604975999999995</v>
      </c>
      <c r="X864">
        <v>0.56606350000000005</v>
      </c>
      <c r="Y864">
        <v>0.57222580000000001</v>
      </c>
      <c r="Z864">
        <v>0.57736105000000004</v>
      </c>
      <c r="AA864">
        <v>0.60817259999999995</v>
      </c>
      <c r="AB864">
        <v>0.61433490000000002</v>
      </c>
      <c r="AC864">
        <v>0.5706852</v>
      </c>
      <c r="AD864">
        <v>0.57736105000000004</v>
      </c>
      <c r="AE864">
        <v>0.55117119999999997</v>
      </c>
      <c r="AF864">
        <v>0.54192775000000004</v>
      </c>
      <c r="AG864">
        <v>0.530887</v>
      </c>
      <c r="AH864">
        <v>0.5334546</v>
      </c>
      <c r="AI864">
        <v>0.52549500000000005</v>
      </c>
      <c r="AJ864">
        <v>0.52652200000000005</v>
      </c>
      <c r="AK864">
        <v>0.56400936999999995</v>
      </c>
      <c r="AL864">
        <v>0.56786084000000003</v>
      </c>
      <c r="AM864">
        <v>0.56349579999999999</v>
      </c>
      <c r="AN864">
        <v>0.53704929999999995</v>
      </c>
      <c r="AO864">
        <v>0.52395440000000004</v>
      </c>
    </row>
    <row r="865" spans="1:41" x14ac:dyDescent="0.3">
      <c r="A865">
        <v>743.5</v>
      </c>
      <c r="B865">
        <v>0.98370415</v>
      </c>
      <c r="C865">
        <v>1.0716163000000001</v>
      </c>
      <c r="D865">
        <v>0.99169624000000001</v>
      </c>
      <c r="E865">
        <v>0.97571209999999997</v>
      </c>
      <c r="F865">
        <v>0.92440849999999997</v>
      </c>
      <c r="G865">
        <v>0.54672109999999996</v>
      </c>
      <c r="H865">
        <v>0.54130714999999996</v>
      </c>
      <c r="I865">
        <v>0.35929529999999998</v>
      </c>
      <c r="J865">
        <v>8.9371270000000003E-2</v>
      </c>
      <c r="K865">
        <v>9.2722760000000001E-2</v>
      </c>
      <c r="L865">
        <v>0.59518879999999996</v>
      </c>
      <c r="M865">
        <v>0.593642</v>
      </c>
      <c r="N865">
        <v>0.61916490000000002</v>
      </c>
      <c r="O865">
        <v>0.62277424000000003</v>
      </c>
      <c r="P865">
        <v>0.60936820000000003</v>
      </c>
      <c r="Q865">
        <v>0.58642333999999996</v>
      </c>
      <c r="R865">
        <v>0.58719679999999996</v>
      </c>
      <c r="S865">
        <v>0.57843137</v>
      </c>
      <c r="T865">
        <v>0.56940809999999997</v>
      </c>
      <c r="U865">
        <v>0.56734569999999995</v>
      </c>
      <c r="V865">
        <v>0.54929910000000004</v>
      </c>
      <c r="W865">
        <v>0.55651779999999995</v>
      </c>
      <c r="X865">
        <v>0.56811909999999999</v>
      </c>
      <c r="Y865">
        <v>0.57482206999999996</v>
      </c>
      <c r="Z865">
        <v>0.57868916000000004</v>
      </c>
      <c r="AA865">
        <v>0.60704789999999997</v>
      </c>
      <c r="AB865">
        <v>0.61581339999999996</v>
      </c>
      <c r="AC865">
        <v>0.57275960000000004</v>
      </c>
      <c r="AD865">
        <v>0.57585330000000001</v>
      </c>
      <c r="AE865">
        <v>0.55600214000000003</v>
      </c>
      <c r="AF865">
        <v>0.54440089999999997</v>
      </c>
      <c r="AG865">
        <v>0.53254170000000001</v>
      </c>
      <c r="AH865">
        <v>0.53434634000000003</v>
      </c>
      <c r="AI865">
        <v>0.52738560000000001</v>
      </c>
      <c r="AJ865">
        <v>0.52764339999999998</v>
      </c>
      <c r="AK865">
        <v>0.56760347</v>
      </c>
      <c r="AL865">
        <v>0.5719862</v>
      </c>
      <c r="AM865">
        <v>0.56554097000000003</v>
      </c>
      <c r="AN865">
        <v>0.53795563999999996</v>
      </c>
      <c r="AO865">
        <v>0.52454966000000003</v>
      </c>
    </row>
    <row r="866" spans="1:41" x14ac:dyDescent="0.3">
      <c r="A866">
        <v>743.99</v>
      </c>
      <c r="B866">
        <v>0.98326460000000004</v>
      </c>
      <c r="C866">
        <v>1.0720685000000001</v>
      </c>
      <c r="D866">
        <v>0.99075097000000001</v>
      </c>
      <c r="E866">
        <v>0.97422934000000005</v>
      </c>
      <c r="F866">
        <v>0.92388994000000002</v>
      </c>
      <c r="G866">
        <v>0.54698955999999999</v>
      </c>
      <c r="H866">
        <v>0.54492439999999998</v>
      </c>
      <c r="I866">
        <v>0.35853940000000001</v>
      </c>
      <c r="J866">
        <v>9.1095040000000002E-2</v>
      </c>
      <c r="K866">
        <v>9.2643950000000003E-2</v>
      </c>
      <c r="L866">
        <v>0.59707080000000001</v>
      </c>
      <c r="M866">
        <v>0.59242410000000001</v>
      </c>
      <c r="N866">
        <v>0.61772289999999996</v>
      </c>
      <c r="O866">
        <v>0.62520929999999997</v>
      </c>
      <c r="P866">
        <v>0.60868763999999997</v>
      </c>
      <c r="Q866">
        <v>0.58751929999999997</v>
      </c>
      <c r="R866">
        <v>0.58648663999999995</v>
      </c>
      <c r="S866">
        <v>0.57977469999999998</v>
      </c>
      <c r="T866">
        <v>0.57228833000000001</v>
      </c>
      <c r="U866">
        <v>0.56764159999999997</v>
      </c>
      <c r="V866">
        <v>0.55086179999999996</v>
      </c>
      <c r="W866">
        <v>0.55834824000000005</v>
      </c>
      <c r="X866">
        <v>0.56764159999999997</v>
      </c>
      <c r="Y866">
        <v>0.57306279999999998</v>
      </c>
      <c r="Z866">
        <v>0.57719319999999996</v>
      </c>
      <c r="AA866">
        <v>0.60765504999999997</v>
      </c>
      <c r="AB866">
        <v>0.61694839999999995</v>
      </c>
      <c r="AC866">
        <v>0.57306279999999998</v>
      </c>
      <c r="AD866">
        <v>0.57796764</v>
      </c>
      <c r="AE866">
        <v>0.55499226000000002</v>
      </c>
      <c r="AF866">
        <v>0.54363360000000005</v>
      </c>
      <c r="AG866">
        <v>0.53330754999999996</v>
      </c>
      <c r="AH866">
        <v>0.53485649999999996</v>
      </c>
      <c r="AI866">
        <v>0.52685380000000004</v>
      </c>
      <c r="AJ866">
        <v>0.52762830000000005</v>
      </c>
      <c r="AK866">
        <v>0.56738350000000004</v>
      </c>
      <c r="AL866">
        <v>0.57125574000000001</v>
      </c>
      <c r="AM866">
        <v>0.56738350000000004</v>
      </c>
      <c r="AN866">
        <v>0.53692169999999995</v>
      </c>
      <c r="AO866">
        <v>0.523756</v>
      </c>
    </row>
    <row r="867" spans="1:41" x14ac:dyDescent="0.3">
      <c r="A867">
        <v>744.48</v>
      </c>
      <c r="B867">
        <v>0.98206380000000004</v>
      </c>
      <c r="C867">
        <v>1.0724102</v>
      </c>
      <c r="D867">
        <v>0.98950700000000003</v>
      </c>
      <c r="E867">
        <v>0.97487710000000005</v>
      </c>
      <c r="F867">
        <v>0.92585390000000001</v>
      </c>
      <c r="G867">
        <v>0.54650140000000003</v>
      </c>
      <c r="H867">
        <v>0.54419139999999999</v>
      </c>
      <c r="I867">
        <v>0.35913518</v>
      </c>
      <c r="J867">
        <v>8.9635774000000001E-2</v>
      </c>
      <c r="K867">
        <v>9.2972435000000006E-2</v>
      </c>
      <c r="L867">
        <v>0.59424129999999997</v>
      </c>
      <c r="M867">
        <v>0.59449790000000002</v>
      </c>
      <c r="N867">
        <v>0.61939460000000002</v>
      </c>
      <c r="O867">
        <v>0.62427120000000003</v>
      </c>
      <c r="P867">
        <v>0.60681790000000002</v>
      </c>
      <c r="Q867">
        <v>0.58577129999999999</v>
      </c>
      <c r="R867">
        <v>0.58628464000000002</v>
      </c>
      <c r="S867">
        <v>0.57730139999999996</v>
      </c>
      <c r="T867">
        <v>0.57088470000000002</v>
      </c>
      <c r="U867">
        <v>0.56754804000000003</v>
      </c>
      <c r="V867">
        <v>0.55266139999999997</v>
      </c>
      <c r="W867">
        <v>0.55753803000000002</v>
      </c>
      <c r="X867">
        <v>0.56883130000000004</v>
      </c>
      <c r="Y867">
        <v>0.57242470000000001</v>
      </c>
      <c r="Z867">
        <v>0.57704467000000004</v>
      </c>
      <c r="AA867">
        <v>0.60707460000000002</v>
      </c>
      <c r="AB867">
        <v>0.61477459999999995</v>
      </c>
      <c r="AC867">
        <v>0.57191133000000005</v>
      </c>
      <c r="AD867">
        <v>0.57807136000000003</v>
      </c>
      <c r="AE867">
        <v>0.55625473999999997</v>
      </c>
      <c r="AF867">
        <v>0.54342140000000005</v>
      </c>
      <c r="AG867">
        <v>0.53289810000000004</v>
      </c>
      <c r="AH867">
        <v>0.53443812999999996</v>
      </c>
      <c r="AI867">
        <v>0.52673809999999999</v>
      </c>
      <c r="AJ867">
        <v>0.52853479999999997</v>
      </c>
      <c r="AK867">
        <v>0.56575140000000002</v>
      </c>
      <c r="AL867">
        <v>0.57088470000000002</v>
      </c>
      <c r="AM867">
        <v>0.56575140000000002</v>
      </c>
      <c r="AN867">
        <v>0.53700477000000002</v>
      </c>
      <c r="AO867">
        <v>0.52494149999999995</v>
      </c>
    </row>
    <row r="868" spans="1:41" x14ac:dyDescent="0.3">
      <c r="A868">
        <v>744.97</v>
      </c>
      <c r="B868">
        <v>0.98205480000000001</v>
      </c>
      <c r="C868">
        <v>1.0702645</v>
      </c>
      <c r="D868">
        <v>0.98846537000000001</v>
      </c>
      <c r="E868">
        <v>0.97179789999999999</v>
      </c>
      <c r="F868">
        <v>0.92538529999999997</v>
      </c>
      <c r="G868">
        <v>0.54767399999999999</v>
      </c>
      <c r="H868">
        <v>0.54254550000000001</v>
      </c>
      <c r="I868">
        <v>0.35894652999999999</v>
      </c>
      <c r="J868">
        <v>8.9445769999999994E-2</v>
      </c>
      <c r="K868">
        <v>9.2010010000000003E-2</v>
      </c>
      <c r="L868">
        <v>0.5945994</v>
      </c>
      <c r="M868">
        <v>0.59536869999999997</v>
      </c>
      <c r="N868">
        <v>0.61690825000000005</v>
      </c>
      <c r="O868">
        <v>0.62511380000000005</v>
      </c>
      <c r="P868">
        <v>0.60895913999999995</v>
      </c>
      <c r="Q868">
        <v>0.58588105000000001</v>
      </c>
      <c r="R868">
        <v>0.58536816000000003</v>
      </c>
      <c r="S868">
        <v>0.57921403999999999</v>
      </c>
      <c r="T868">
        <v>0.5674186</v>
      </c>
      <c r="U868">
        <v>0.56588000000000005</v>
      </c>
      <c r="V868">
        <v>0.55023820000000001</v>
      </c>
      <c r="W868">
        <v>0.5551102</v>
      </c>
      <c r="X868">
        <v>0.5671621</v>
      </c>
      <c r="Y868">
        <v>0.57229059999999998</v>
      </c>
      <c r="Z868">
        <v>0.57690620000000004</v>
      </c>
      <c r="AA868">
        <v>0.60921555999999999</v>
      </c>
      <c r="AB868">
        <v>0.61536970000000002</v>
      </c>
      <c r="AC868">
        <v>0.57203420000000005</v>
      </c>
      <c r="AD868">
        <v>0.57664979999999999</v>
      </c>
      <c r="AE868">
        <v>0.55254596</v>
      </c>
      <c r="AF868">
        <v>0.54254550000000001</v>
      </c>
      <c r="AG868">
        <v>0.53254502999999997</v>
      </c>
      <c r="AH868">
        <v>0.53357065000000004</v>
      </c>
      <c r="AI868">
        <v>0.52510875000000001</v>
      </c>
      <c r="AJ868">
        <v>0.52767299999999995</v>
      </c>
      <c r="AK868">
        <v>0.56613639999999998</v>
      </c>
      <c r="AL868">
        <v>0.56818782999999995</v>
      </c>
      <c r="AM868">
        <v>0.56588000000000005</v>
      </c>
      <c r="AN868">
        <v>0.53716063000000003</v>
      </c>
      <c r="AO868">
        <v>0.52177530000000005</v>
      </c>
    </row>
    <row r="869" spans="1:41" x14ac:dyDescent="0.3">
      <c r="A869">
        <v>745.46</v>
      </c>
      <c r="B869">
        <v>0.98465970000000003</v>
      </c>
      <c r="C869">
        <v>1.0695522</v>
      </c>
      <c r="D869">
        <v>0.98746389999999995</v>
      </c>
      <c r="E869">
        <v>0.97165809999999997</v>
      </c>
      <c r="F869">
        <v>0.92475057000000005</v>
      </c>
      <c r="G869">
        <v>0.54643105999999997</v>
      </c>
      <c r="H869">
        <v>0.54413670000000003</v>
      </c>
      <c r="I869">
        <v>0.35854599999999998</v>
      </c>
      <c r="J869">
        <v>8.9337490000000006E-2</v>
      </c>
      <c r="K869">
        <v>9.2651609999999995E-2</v>
      </c>
      <c r="L869">
        <v>0.59257375999999995</v>
      </c>
      <c r="M869">
        <v>0.59333860000000005</v>
      </c>
      <c r="N869">
        <v>0.61781209999999998</v>
      </c>
      <c r="O869">
        <v>0.62240090000000003</v>
      </c>
      <c r="P869">
        <v>0.60761480000000001</v>
      </c>
      <c r="Q869">
        <v>0.58492582999999998</v>
      </c>
      <c r="R869">
        <v>0.58467089999999999</v>
      </c>
      <c r="S869">
        <v>0.57727784000000004</v>
      </c>
      <c r="T869">
        <v>0.56861019999999995</v>
      </c>
      <c r="U869">
        <v>0.56682560000000004</v>
      </c>
      <c r="V869">
        <v>0.54949029999999999</v>
      </c>
      <c r="W869">
        <v>0.55637340000000002</v>
      </c>
      <c r="X869">
        <v>0.56708060000000005</v>
      </c>
      <c r="Y869">
        <v>0.57166934000000003</v>
      </c>
      <c r="Z869">
        <v>0.57702290000000001</v>
      </c>
      <c r="AA869">
        <v>0.60710489999999995</v>
      </c>
      <c r="AB869">
        <v>0.61526274999999997</v>
      </c>
      <c r="AC869">
        <v>0.57141439999999999</v>
      </c>
      <c r="AD869">
        <v>0.5762581</v>
      </c>
      <c r="AE869">
        <v>0.55407899999999999</v>
      </c>
      <c r="AF869">
        <v>0.54235213999999998</v>
      </c>
      <c r="AG869">
        <v>0.53240980000000004</v>
      </c>
      <c r="AH869">
        <v>0.53164500000000003</v>
      </c>
      <c r="AI869">
        <v>0.5250167</v>
      </c>
      <c r="AJ869">
        <v>0.52756610000000004</v>
      </c>
      <c r="AK869">
        <v>0.56504109999999996</v>
      </c>
      <c r="AL869">
        <v>0.56861019999999995</v>
      </c>
      <c r="AM869">
        <v>0.56300170000000005</v>
      </c>
      <c r="AN869">
        <v>0.53648870000000004</v>
      </c>
      <c r="AO869">
        <v>0.52323220000000004</v>
      </c>
    </row>
    <row r="870" spans="1:41" x14ac:dyDescent="0.3">
      <c r="A870">
        <v>745.94</v>
      </c>
      <c r="B870">
        <v>0.98486689999999999</v>
      </c>
      <c r="C870">
        <v>1.0706610000000001</v>
      </c>
      <c r="D870">
        <v>0.99056929999999999</v>
      </c>
      <c r="E870">
        <v>0.9734623</v>
      </c>
      <c r="F870">
        <v>0.92628840000000001</v>
      </c>
      <c r="G870">
        <v>0.54863879999999998</v>
      </c>
      <c r="H870">
        <v>0.54423239999999995</v>
      </c>
      <c r="I870">
        <v>0.3594252</v>
      </c>
      <c r="J870">
        <v>9.0638170000000004E-2</v>
      </c>
      <c r="K870">
        <v>9.167496E-2</v>
      </c>
      <c r="L870">
        <v>0.59633106000000002</v>
      </c>
      <c r="M870">
        <v>0.59192467000000004</v>
      </c>
      <c r="N870">
        <v>0.61914027000000005</v>
      </c>
      <c r="O870">
        <v>0.62173230000000002</v>
      </c>
      <c r="P870">
        <v>0.60877245999999996</v>
      </c>
      <c r="Q870">
        <v>0.58570390000000006</v>
      </c>
      <c r="R870">
        <v>0.58777754999999998</v>
      </c>
      <c r="S870">
        <v>0.57844644999999995</v>
      </c>
      <c r="T870">
        <v>0.56963379999999997</v>
      </c>
      <c r="U870">
        <v>0.56704175000000001</v>
      </c>
      <c r="V870">
        <v>0.55252679999999998</v>
      </c>
      <c r="W870">
        <v>0.55719227000000005</v>
      </c>
      <c r="X870">
        <v>0.56859696000000004</v>
      </c>
      <c r="Y870">
        <v>0.57300329999999999</v>
      </c>
      <c r="Z870">
        <v>0.57559526000000005</v>
      </c>
      <c r="AA870">
        <v>0.60929089999999997</v>
      </c>
      <c r="AB870">
        <v>0.61654836000000002</v>
      </c>
      <c r="AC870">
        <v>0.57196650000000004</v>
      </c>
      <c r="AD870">
        <v>0.57766879999999998</v>
      </c>
      <c r="AE870">
        <v>0.55589630000000001</v>
      </c>
      <c r="AF870">
        <v>0.54319565999999997</v>
      </c>
      <c r="AG870">
        <v>0.53205024999999995</v>
      </c>
      <c r="AH870">
        <v>0.53516059999999999</v>
      </c>
      <c r="AI870">
        <v>0.52842146000000001</v>
      </c>
      <c r="AJ870">
        <v>0.52764390000000005</v>
      </c>
      <c r="AK870">
        <v>0.56652340000000001</v>
      </c>
      <c r="AL870">
        <v>0.56963379999999997</v>
      </c>
      <c r="AM870">
        <v>0.56470900000000002</v>
      </c>
      <c r="AN870">
        <v>0.53671575000000005</v>
      </c>
      <c r="AO870">
        <v>0.52427429999999997</v>
      </c>
    </row>
    <row r="871" spans="1:41" x14ac:dyDescent="0.3">
      <c r="A871">
        <v>746.43</v>
      </c>
      <c r="B871">
        <v>0.98437976999999999</v>
      </c>
      <c r="C871">
        <v>1.0715064999999999</v>
      </c>
      <c r="D871">
        <v>0.98899232999999998</v>
      </c>
      <c r="E871">
        <v>0.97156699999999996</v>
      </c>
      <c r="F871">
        <v>0.92441600000000002</v>
      </c>
      <c r="G871">
        <v>0.54669559999999995</v>
      </c>
      <c r="H871">
        <v>0.54438929999999996</v>
      </c>
      <c r="I871">
        <v>0.36014170000000001</v>
      </c>
      <c r="J871">
        <v>9.0561059999999999E-2</v>
      </c>
      <c r="K871">
        <v>9.2867359999999996E-2</v>
      </c>
      <c r="L871">
        <v>0.59307779999999999</v>
      </c>
      <c r="M871">
        <v>0.59128404000000001</v>
      </c>
      <c r="N871">
        <v>0.61972839999999996</v>
      </c>
      <c r="O871">
        <v>0.62203467000000001</v>
      </c>
      <c r="P871">
        <v>0.60768440000000001</v>
      </c>
      <c r="Q871">
        <v>0.58462139999999996</v>
      </c>
      <c r="R871">
        <v>0.58564645000000004</v>
      </c>
      <c r="S871">
        <v>0.57770250000000001</v>
      </c>
      <c r="T871">
        <v>0.56719609999999998</v>
      </c>
      <c r="U871">
        <v>0.56822110000000003</v>
      </c>
      <c r="V871">
        <v>0.5507957</v>
      </c>
      <c r="W871">
        <v>0.55745834000000005</v>
      </c>
      <c r="X871">
        <v>0.56745224999999999</v>
      </c>
      <c r="Y871">
        <v>0.57155239999999996</v>
      </c>
      <c r="Z871">
        <v>0.57462740000000001</v>
      </c>
      <c r="AA871">
        <v>0.60742812999999996</v>
      </c>
      <c r="AB871">
        <v>0.61537206</v>
      </c>
      <c r="AC871">
        <v>0.57155239999999996</v>
      </c>
      <c r="AD871">
        <v>0.57667749999999995</v>
      </c>
      <c r="AE871">
        <v>0.55489575999999996</v>
      </c>
      <c r="AF871">
        <v>0.54208297000000005</v>
      </c>
      <c r="AG871">
        <v>0.53234530000000002</v>
      </c>
      <c r="AH871">
        <v>0.53362659999999995</v>
      </c>
      <c r="AI871">
        <v>0.52593889999999999</v>
      </c>
      <c r="AJ871">
        <v>0.52593889999999999</v>
      </c>
      <c r="AK871">
        <v>0.56591475000000002</v>
      </c>
      <c r="AL871">
        <v>0.56950235000000005</v>
      </c>
      <c r="AM871">
        <v>0.56437725000000005</v>
      </c>
      <c r="AN871">
        <v>0.53695789999999999</v>
      </c>
      <c r="AO871">
        <v>0.52260759999999995</v>
      </c>
    </row>
    <row r="872" spans="1:41" x14ac:dyDescent="0.3">
      <c r="A872">
        <v>746.92</v>
      </c>
      <c r="B872">
        <v>0.98431000000000002</v>
      </c>
      <c r="C872">
        <v>1.0719004999999999</v>
      </c>
      <c r="D872">
        <v>0.98868953999999998</v>
      </c>
      <c r="E872">
        <v>0.97168666000000004</v>
      </c>
      <c r="F872">
        <v>0.92660330000000002</v>
      </c>
      <c r="G872">
        <v>0.54713009999999995</v>
      </c>
      <c r="H872">
        <v>0.54429629999999996</v>
      </c>
      <c r="I872">
        <v>0.36009857000000001</v>
      </c>
      <c r="J872">
        <v>8.8825520000000005E-2</v>
      </c>
      <c r="K872">
        <v>9.2432186E-2</v>
      </c>
      <c r="L872">
        <v>0.59453213000000005</v>
      </c>
      <c r="M872">
        <v>0.59478973999999996</v>
      </c>
      <c r="N872">
        <v>0.61771779999999998</v>
      </c>
      <c r="O872">
        <v>0.62261259999999996</v>
      </c>
      <c r="P872">
        <v>0.60715543999999999</v>
      </c>
      <c r="Q872">
        <v>0.58371203999999999</v>
      </c>
      <c r="R872">
        <v>0.58577305000000002</v>
      </c>
      <c r="S872">
        <v>0.57727163999999997</v>
      </c>
      <c r="T872">
        <v>0.57005830000000002</v>
      </c>
      <c r="U872">
        <v>0.56542110000000001</v>
      </c>
      <c r="V872">
        <v>0.54996400000000001</v>
      </c>
      <c r="W872">
        <v>0.55717729999999999</v>
      </c>
      <c r="X872">
        <v>0.56748209999999999</v>
      </c>
      <c r="Y872">
        <v>0.57314969999999998</v>
      </c>
      <c r="Z872">
        <v>0.57495300000000005</v>
      </c>
      <c r="AA872">
        <v>0.60741305000000001</v>
      </c>
      <c r="AB872">
        <v>0.61539924000000001</v>
      </c>
      <c r="AC872">
        <v>0.57418009999999997</v>
      </c>
      <c r="AD872">
        <v>0.57701400000000003</v>
      </c>
      <c r="AE872">
        <v>0.55382823999999997</v>
      </c>
      <c r="AF872">
        <v>0.54223540000000003</v>
      </c>
      <c r="AG872">
        <v>0.53347635000000004</v>
      </c>
      <c r="AH872">
        <v>0.53321874000000002</v>
      </c>
      <c r="AI872">
        <v>0.52523249999999999</v>
      </c>
      <c r="AJ872">
        <v>0.52600530000000001</v>
      </c>
      <c r="AK872">
        <v>0.56593629999999995</v>
      </c>
      <c r="AL872">
        <v>0.57031589999999999</v>
      </c>
      <c r="AM872">
        <v>0.56542110000000001</v>
      </c>
      <c r="AN872">
        <v>0.53605250000000004</v>
      </c>
      <c r="AO872">
        <v>0.52600530000000001</v>
      </c>
    </row>
    <row r="873" spans="1:41" x14ac:dyDescent="0.3">
      <c r="A873">
        <v>747.41</v>
      </c>
      <c r="B873">
        <v>0.98424520000000004</v>
      </c>
      <c r="C873">
        <v>1.0733333</v>
      </c>
      <c r="D873">
        <v>0.99020160000000002</v>
      </c>
      <c r="E873">
        <v>0.97388613000000002</v>
      </c>
      <c r="F873">
        <v>0.92934209999999995</v>
      </c>
      <c r="G873">
        <v>0.54994100000000001</v>
      </c>
      <c r="H873">
        <v>0.54657429999999996</v>
      </c>
      <c r="I873">
        <v>0.36244172000000002</v>
      </c>
      <c r="J873">
        <v>8.9480110000000002E-2</v>
      </c>
      <c r="K873">
        <v>9.4400670000000006E-2</v>
      </c>
      <c r="L873">
        <v>0.59552090000000002</v>
      </c>
      <c r="M873">
        <v>0.59500295000000003</v>
      </c>
      <c r="N873">
        <v>0.62064165000000004</v>
      </c>
      <c r="O873">
        <v>0.62504420000000005</v>
      </c>
      <c r="P873">
        <v>0.60924670000000003</v>
      </c>
      <c r="Q873">
        <v>0.58697469999999996</v>
      </c>
      <c r="R873">
        <v>0.58671569999999995</v>
      </c>
      <c r="S873">
        <v>0.58101820000000004</v>
      </c>
      <c r="T873">
        <v>0.57143604999999997</v>
      </c>
      <c r="U873">
        <v>0.56936425000000002</v>
      </c>
      <c r="V873">
        <v>0.55253070000000004</v>
      </c>
      <c r="W873">
        <v>0.55745129999999998</v>
      </c>
      <c r="X873">
        <v>0.56884630000000003</v>
      </c>
      <c r="Y873">
        <v>0.57402587000000005</v>
      </c>
      <c r="Z873">
        <v>0.57635665000000003</v>
      </c>
      <c r="AA873">
        <v>0.60924670000000003</v>
      </c>
      <c r="AB873">
        <v>0.61831086999999996</v>
      </c>
      <c r="AC873">
        <v>0.57247199999999998</v>
      </c>
      <c r="AD873">
        <v>0.57920539999999998</v>
      </c>
      <c r="AE873">
        <v>0.55589739999999999</v>
      </c>
      <c r="AF873">
        <v>0.54450244000000003</v>
      </c>
      <c r="AG873">
        <v>0.53492033000000005</v>
      </c>
      <c r="AH873">
        <v>0.53517930000000002</v>
      </c>
      <c r="AI873">
        <v>0.52663300000000002</v>
      </c>
      <c r="AJ873">
        <v>0.52792793999999998</v>
      </c>
      <c r="AK873">
        <v>0.56806933999999998</v>
      </c>
      <c r="AL873">
        <v>0.57014120000000001</v>
      </c>
      <c r="AM873">
        <v>0.56755140000000004</v>
      </c>
      <c r="AN873">
        <v>0.53751009999999999</v>
      </c>
      <c r="AO873">
        <v>0.52533819999999998</v>
      </c>
    </row>
    <row r="874" spans="1:41" x14ac:dyDescent="0.3">
      <c r="A874">
        <v>747.9</v>
      </c>
      <c r="B874">
        <v>0.98314690000000005</v>
      </c>
      <c r="C874">
        <v>1.0694143</v>
      </c>
      <c r="D874">
        <v>0.98847204</v>
      </c>
      <c r="E874">
        <v>0.97223040000000005</v>
      </c>
      <c r="F874">
        <v>0.92563530000000005</v>
      </c>
      <c r="G874">
        <v>0.54888110000000001</v>
      </c>
      <c r="H874">
        <v>0.54595225999999997</v>
      </c>
      <c r="I874">
        <v>0.36010456000000002</v>
      </c>
      <c r="J874">
        <v>9.0652040000000003E-2</v>
      </c>
      <c r="K874">
        <v>9.3048350000000002E-2</v>
      </c>
      <c r="L874">
        <v>0.59600865999999997</v>
      </c>
      <c r="M874">
        <v>0.59307980000000005</v>
      </c>
      <c r="N874">
        <v>0.62050430000000001</v>
      </c>
      <c r="O874">
        <v>0.62503063999999997</v>
      </c>
      <c r="P874">
        <v>0.60985400000000001</v>
      </c>
      <c r="Q874">
        <v>0.58562460000000005</v>
      </c>
      <c r="R874">
        <v>0.58722216000000005</v>
      </c>
      <c r="S874">
        <v>0.57603930000000003</v>
      </c>
      <c r="T874">
        <v>0.56964915999999999</v>
      </c>
      <c r="U874">
        <v>0.56698660000000001</v>
      </c>
      <c r="V874">
        <v>0.55154365000000005</v>
      </c>
      <c r="W874">
        <v>0.55740129999999999</v>
      </c>
      <c r="X874">
        <v>0.56672029999999995</v>
      </c>
      <c r="Y874">
        <v>0.57231169999999998</v>
      </c>
      <c r="Z874">
        <v>0.57577310000000004</v>
      </c>
      <c r="AA874">
        <v>0.60745769999999999</v>
      </c>
      <c r="AB874">
        <v>0.61704300000000001</v>
      </c>
      <c r="AC874">
        <v>0.57311045999999999</v>
      </c>
      <c r="AD874">
        <v>0.57790315000000003</v>
      </c>
      <c r="AE874">
        <v>0.55553746000000004</v>
      </c>
      <c r="AF874">
        <v>0.54462093</v>
      </c>
      <c r="AG874">
        <v>0.53263939999999999</v>
      </c>
      <c r="AH874">
        <v>0.53476939999999995</v>
      </c>
      <c r="AI874">
        <v>0.52624910000000003</v>
      </c>
      <c r="AJ874">
        <v>0.52864546000000001</v>
      </c>
      <c r="AK874">
        <v>0.5672528</v>
      </c>
      <c r="AL874">
        <v>0.57018166999999997</v>
      </c>
      <c r="AM874">
        <v>0.56538904000000001</v>
      </c>
      <c r="AN874">
        <v>0.53636693999999996</v>
      </c>
      <c r="AO874">
        <v>0.52465165000000002</v>
      </c>
    </row>
    <row r="875" spans="1:41" x14ac:dyDescent="0.3">
      <c r="A875">
        <v>748.39</v>
      </c>
      <c r="B875">
        <v>0.98596233</v>
      </c>
      <c r="C875">
        <v>1.0736772999999999</v>
      </c>
      <c r="D875">
        <v>0.99123055000000004</v>
      </c>
      <c r="E875">
        <v>0.97542600000000002</v>
      </c>
      <c r="F875">
        <v>0.9272222</v>
      </c>
      <c r="G875">
        <v>0.54949429999999999</v>
      </c>
      <c r="H875">
        <v>0.54817729999999998</v>
      </c>
      <c r="I875">
        <v>0.36089381999999998</v>
      </c>
      <c r="J875">
        <v>8.8792769999999993E-2</v>
      </c>
      <c r="K875">
        <v>9.2743900000000004E-2</v>
      </c>
      <c r="L875">
        <v>0.59743469999999999</v>
      </c>
      <c r="M875">
        <v>0.59585429999999995</v>
      </c>
      <c r="N875">
        <v>0.62035125000000002</v>
      </c>
      <c r="O875">
        <v>0.6250926</v>
      </c>
      <c r="P875">
        <v>0.61007829999999996</v>
      </c>
      <c r="Q875">
        <v>0.58742519999999998</v>
      </c>
      <c r="R875">
        <v>0.58874219999999999</v>
      </c>
      <c r="S875">
        <v>0.57820579999999999</v>
      </c>
      <c r="T875">
        <v>0.57135725000000004</v>
      </c>
      <c r="U875">
        <v>0.56898654000000004</v>
      </c>
      <c r="V875">
        <v>0.55239179999999999</v>
      </c>
      <c r="W875">
        <v>0.56029410000000002</v>
      </c>
      <c r="X875">
        <v>0.56819635999999996</v>
      </c>
      <c r="Y875">
        <v>0.57583516999999995</v>
      </c>
      <c r="Z875">
        <v>0.57873266999999995</v>
      </c>
      <c r="AA875">
        <v>0.61113189999999995</v>
      </c>
      <c r="AB875">
        <v>0.61692689999999994</v>
      </c>
      <c r="AC875">
        <v>0.57399135999999995</v>
      </c>
      <c r="AD875">
        <v>0.57978635999999995</v>
      </c>
      <c r="AE875">
        <v>0.55660639999999995</v>
      </c>
      <c r="AF875">
        <v>0.54396279999999997</v>
      </c>
      <c r="AG875">
        <v>0.53395325000000005</v>
      </c>
      <c r="AH875">
        <v>0.53632389999999996</v>
      </c>
      <c r="AI875">
        <v>0.52710469999999998</v>
      </c>
      <c r="AJ875">
        <v>0.52815825000000005</v>
      </c>
      <c r="AK875">
        <v>0.56635250000000004</v>
      </c>
      <c r="AL875">
        <v>0.57162064000000001</v>
      </c>
      <c r="AM875">
        <v>0.56661589999999995</v>
      </c>
      <c r="AN875">
        <v>0.5384312</v>
      </c>
      <c r="AO875">
        <v>0.52578760000000002</v>
      </c>
    </row>
    <row r="876" spans="1:41" x14ac:dyDescent="0.3">
      <c r="A876">
        <v>748.88</v>
      </c>
      <c r="B876">
        <v>0.98739860000000002</v>
      </c>
      <c r="C876">
        <v>1.0698753999999999</v>
      </c>
      <c r="D876">
        <v>0.98952019999999996</v>
      </c>
      <c r="E876">
        <v>0.97519946000000002</v>
      </c>
      <c r="F876">
        <v>0.92640290000000003</v>
      </c>
      <c r="G876">
        <v>0.55008619999999997</v>
      </c>
      <c r="H876">
        <v>0.54716896999999998</v>
      </c>
      <c r="I876">
        <v>0.36179519999999998</v>
      </c>
      <c r="J876">
        <v>9.0497069999999999E-2</v>
      </c>
      <c r="K876">
        <v>9.3414254000000002E-2</v>
      </c>
      <c r="L876">
        <v>0.59835229999999995</v>
      </c>
      <c r="M876">
        <v>0.59623075000000003</v>
      </c>
      <c r="N876">
        <v>0.61903779999999997</v>
      </c>
      <c r="O876">
        <v>0.62487219999999999</v>
      </c>
      <c r="P876">
        <v>0.60922544999999995</v>
      </c>
      <c r="Q876">
        <v>0.58615315000000001</v>
      </c>
      <c r="R876">
        <v>0.58800960000000002</v>
      </c>
      <c r="S876">
        <v>0.57872760000000001</v>
      </c>
      <c r="T876">
        <v>0.57050645</v>
      </c>
      <c r="U876">
        <v>0.56891524999999998</v>
      </c>
      <c r="V876">
        <v>0.55167734999999996</v>
      </c>
      <c r="W876">
        <v>0.55963339999999995</v>
      </c>
      <c r="X876">
        <v>0.56944570000000005</v>
      </c>
      <c r="Y876">
        <v>0.57395404999999999</v>
      </c>
      <c r="Z876">
        <v>0.57687129999999998</v>
      </c>
      <c r="AA876">
        <v>0.60869510000000004</v>
      </c>
      <c r="AB876">
        <v>0.61585546000000002</v>
      </c>
      <c r="AC876">
        <v>0.57448447000000002</v>
      </c>
      <c r="AD876">
        <v>0.57713645999999996</v>
      </c>
      <c r="AE876">
        <v>0.55645096000000005</v>
      </c>
      <c r="AF876">
        <v>0.54478216000000002</v>
      </c>
      <c r="AG876">
        <v>0.53364383999999998</v>
      </c>
      <c r="AH876">
        <v>0.53629583000000003</v>
      </c>
      <c r="AI876">
        <v>0.52860510000000005</v>
      </c>
      <c r="AJ876">
        <v>0.52860510000000005</v>
      </c>
      <c r="AK876">
        <v>0.56705890000000003</v>
      </c>
      <c r="AL876">
        <v>0.57077169999999999</v>
      </c>
      <c r="AM876">
        <v>0.56626330000000002</v>
      </c>
      <c r="AN876">
        <v>0.53656110000000001</v>
      </c>
      <c r="AO876">
        <v>0.52224033999999997</v>
      </c>
    </row>
    <row r="877" spans="1:41" x14ac:dyDescent="0.3">
      <c r="A877">
        <v>749.36</v>
      </c>
      <c r="B877">
        <v>0.98855970000000004</v>
      </c>
      <c r="C877">
        <v>1.0737288</v>
      </c>
      <c r="D877">
        <v>0.99017679999999997</v>
      </c>
      <c r="E877">
        <v>0.97723979999999999</v>
      </c>
      <c r="F877">
        <v>0.92899529999999997</v>
      </c>
      <c r="G877">
        <v>0.55085534000000003</v>
      </c>
      <c r="H877">
        <v>0.54950774000000002</v>
      </c>
      <c r="I877">
        <v>0.36326779999999997</v>
      </c>
      <c r="J877">
        <v>8.9972109999999994E-2</v>
      </c>
      <c r="K877">
        <v>9.401495E-2</v>
      </c>
      <c r="L877">
        <v>0.59990840000000001</v>
      </c>
      <c r="M877">
        <v>0.59694369999999997</v>
      </c>
      <c r="N877">
        <v>0.62120070000000005</v>
      </c>
      <c r="O877">
        <v>0.62632160000000003</v>
      </c>
      <c r="P877">
        <v>0.61311499999999997</v>
      </c>
      <c r="Q877">
        <v>0.59128373999999995</v>
      </c>
      <c r="R877">
        <v>0.58885799999999999</v>
      </c>
      <c r="S877">
        <v>0.58131140000000003</v>
      </c>
      <c r="T877">
        <v>0.5753819</v>
      </c>
      <c r="U877">
        <v>0.57053050000000005</v>
      </c>
      <c r="V877">
        <v>0.55408966999999998</v>
      </c>
      <c r="W877">
        <v>0.56163627000000005</v>
      </c>
      <c r="X877">
        <v>0.57160860000000002</v>
      </c>
      <c r="Y877">
        <v>0.57619050000000005</v>
      </c>
      <c r="Z877">
        <v>0.57861613999999995</v>
      </c>
      <c r="AA877">
        <v>0.60988074999999997</v>
      </c>
      <c r="AB877">
        <v>0.61850554000000002</v>
      </c>
      <c r="AC877">
        <v>0.57726854000000005</v>
      </c>
      <c r="AD877">
        <v>0.58077239999999997</v>
      </c>
      <c r="AE877">
        <v>0.55651539999999999</v>
      </c>
      <c r="AF877">
        <v>0.54735160000000005</v>
      </c>
      <c r="AG877">
        <v>0.53360600000000002</v>
      </c>
      <c r="AH877">
        <v>0.53710972999999995</v>
      </c>
      <c r="AI877">
        <v>0.53171930000000001</v>
      </c>
      <c r="AJ877">
        <v>0.53010219999999997</v>
      </c>
      <c r="AK877">
        <v>0.56702673000000003</v>
      </c>
      <c r="AL877">
        <v>0.5740343</v>
      </c>
      <c r="AM877">
        <v>0.56783532999999997</v>
      </c>
      <c r="AN877">
        <v>0.54007450000000001</v>
      </c>
      <c r="AO877">
        <v>0.52659833</v>
      </c>
    </row>
    <row r="878" spans="1:41" x14ac:dyDescent="0.3">
      <c r="A878">
        <v>749.85</v>
      </c>
      <c r="B878">
        <v>0.9870236</v>
      </c>
      <c r="C878">
        <v>1.0777668</v>
      </c>
      <c r="D878">
        <v>0.99375530000000001</v>
      </c>
      <c r="E878">
        <v>0.97732996999999999</v>
      </c>
      <c r="F878">
        <v>0.92993879999999995</v>
      </c>
      <c r="G878">
        <v>0.55323299999999997</v>
      </c>
      <c r="H878">
        <v>0.55107890000000004</v>
      </c>
      <c r="I878">
        <v>0.36366850000000001</v>
      </c>
      <c r="J878">
        <v>9.0900159999999994E-2</v>
      </c>
      <c r="K878">
        <v>9.3323569999999995E-2</v>
      </c>
      <c r="L878">
        <v>0.59820079999999998</v>
      </c>
      <c r="M878">
        <v>0.59766227000000005</v>
      </c>
      <c r="N878">
        <v>0.62189629999999996</v>
      </c>
      <c r="O878">
        <v>0.62728170000000005</v>
      </c>
      <c r="P878">
        <v>0.61112564999999996</v>
      </c>
      <c r="Q878">
        <v>0.59039200000000003</v>
      </c>
      <c r="R878">
        <v>0.59012275999999997</v>
      </c>
      <c r="S878">
        <v>0.58204469999999997</v>
      </c>
      <c r="T878">
        <v>0.57450520000000005</v>
      </c>
      <c r="U878">
        <v>0.57100470000000003</v>
      </c>
      <c r="V878">
        <v>0.55431014000000001</v>
      </c>
      <c r="W878">
        <v>0.56211889999999998</v>
      </c>
      <c r="X878">
        <v>0.57154329999999998</v>
      </c>
      <c r="Y878">
        <v>0.57665940000000004</v>
      </c>
      <c r="Z878">
        <v>0.5817755</v>
      </c>
      <c r="AA878">
        <v>0.61166419999999999</v>
      </c>
      <c r="AB878">
        <v>0.61974220000000002</v>
      </c>
      <c r="AC878">
        <v>0.57692860000000001</v>
      </c>
      <c r="AD878">
        <v>0.58258325</v>
      </c>
      <c r="AE878">
        <v>0.55673355000000002</v>
      </c>
      <c r="AF878">
        <v>0.54730920000000005</v>
      </c>
      <c r="AG878">
        <v>0.53411509999999995</v>
      </c>
      <c r="AH878">
        <v>0.53976970000000002</v>
      </c>
      <c r="AI878">
        <v>0.52980673</v>
      </c>
      <c r="AJ878">
        <v>0.53061455000000002</v>
      </c>
      <c r="AK878">
        <v>0.56911990000000001</v>
      </c>
      <c r="AL878">
        <v>0.57342815000000003</v>
      </c>
      <c r="AM878">
        <v>0.56885063999999996</v>
      </c>
      <c r="AN878">
        <v>0.54111606000000001</v>
      </c>
      <c r="AO878">
        <v>0.52846044000000003</v>
      </c>
    </row>
    <row r="879" spans="1:41" x14ac:dyDescent="0.3">
      <c r="A879">
        <v>750.34</v>
      </c>
      <c r="B879">
        <v>0.98732763999999995</v>
      </c>
      <c r="C879">
        <v>1.0763688</v>
      </c>
      <c r="D879">
        <v>0.99411430000000001</v>
      </c>
      <c r="E879">
        <v>0.97484015999999996</v>
      </c>
      <c r="F879">
        <v>0.92733350000000003</v>
      </c>
      <c r="G879">
        <v>0.55298049999999999</v>
      </c>
      <c r="H879">
        <v>0.55135166999999996</v>
      </c>
      <c r="I879">
        <v>0.36349657000000002</v>
      </c>
      <c r="J879">
        <v>8.9857906000000001E-2</v>
      </c>
      <c r="K879">
        <v>9.3115509999999999E-2</v>
      </c>
      <c r="L879">
        <v>0.59967285000000004</v>
      </c>
      <c r="M879">
        <v>0.59804404</v>
      </c>
      <c r="N879">
        <v>0.6222046</v>
      </c>
      <c r="O879">
        <v>0.62844836999999998</v>
      </c>
      <c r="P879">
        <v>0.61243179999999997</v>
      </c>
      <c r="Q879">
        <v>0.58881413999999999</v>
      </c>
      <c r="R879">
        <v>0.59234319999999996</v>
      </c>
      <c r="S879">
        <v>0.58202750000000003</v>
      </c>
      <c r="T879">
        <v>0.57225466000000003</v>
      </c>
      <c r="U879">
        <v>0.57198329999999997</v>
      </c>
      <c r="V879">
        <v>0.55379489999999998</v>
      </c>
      <c r="W879">
        <v>0.55813842999999996</v>
      </c>
      <c r="X879">
        <v>0.57062590000000002</v>
      </c>
      <c r="Y879">
        <v>0.57714109999999996</v>
      </c>
      <c r="Z879">
        <v>0.58094159999999995</v>
      </c>
      <c r="AA879">
        <v>0.61188880000000001</v>
      </c>
      <c r="AB879">
        <v>0.61840402999999999</v>
      </c>
      <c r="AC879">
        <v>0.57578370000000001</v>
      </c>
      <c r="AD879">
        <v>0.58148460000000002</v>
      </c>
      <c r="AE879">
        <v>0.55868136999999995</v>
      </c>
      <c r="AF879">
        <v>0.54592233999999995</v>
      </c>
      <c r="AG879">
        <v>0.53506370000000003</v>
      </c>
      <c r="AH879">
        <v>0.53696394000000003</v>
      </c>
      <c r="AI879">
        <v>0.53017729999999996</v>
      </c>
      <c r="AJ879">
        <v>0.53234899999999996</v>
      </c>
      <c r="AK879">
        <v>0.56736827000000001</v>
      </c>
      <c r="AL879">
        <v>0.57171179999999999</v>
      </c>
      <c r="AM879">
        <v>0.56926849999999996</v>
      </c>
      <c r="AN879">
        <v>0.5391357</v>
      </c>
      <c r="AO879">
        <v>0.52691966000000001</v>
      </c>
    </row>
    <row r="880" spans="1:41" x14ac:dyDescent="0.3">
      <c r="A880">
        <v>750.83</v>
      </c>
      <c r="B880">
        <v>0.98749339999999997</v>
      </c>
      <c r="C880">
        <v>1.0762807999999999</v>
      </c>
      <c r="D880">
        <v>0.99241084000000002</v>
      </c>
      <c r="E880">
        <v>0.97274099999999997</v>
      </c>
      <c r="F880">
        <v>0.92684469999999997</v>
      </c>
      <c r="G880">
        <v>0.55366409999999999</v>
      </c>
      <c r="H880">
        <v>0.55065894000000004</v>
      </c>
      <c r="I880">
        <v>0.36406865999999999</v>
      </c>
      <c r="J880">
        <v>9.0329999999999994E-2</v>
      </c>
      <c r="K880">
        <v>9.3608300000000005E-2</v>
      </c>
      <c r="L880">
        <v>0.59956039999999999</v>
      </c>
      <c r="M880">
        <v>0.59628205999999995</v>
      </c>
      <c r="N880">
        <v>0.62196213</v>
      </c>
      <c r="O880">
        <v>0.62769914000000004</v>
      </c>
      <c r="P880">
        <v>0.61267360000000004</v>
      </c>
      <c r="Q880">
        <v>0.58781309999999998</v>
      </c>
      <c r="R880">
        <v>0.58890589999999998</v>
      </c>
      <c r="S880">
        <v>0.58098333999999996</v>
      </c>
      <c r="T880">
        <v>0.57415349999999998</v>
      </c>
      <c r="U880">
        <v>0.56950926999999996</v>
      </c>
      <c r="V880">
        <v>0.55475680000000005</v>
      </c>
      <c r="W880">
        <v>0.56104030000000005</v>
      </c>
      <c r="X880">
        <v>0.57114834000000003</v>
      </c>
      <c r="Y880">
        <v>0.57579270000000005</v>
      </c>
      <c r="Z880">
        <v>0.5796173</v>
      </c>
      <c r="AA880">
        <v>0.6107612</v>
      </c>
      <c r="AB880">
        <v>0.61868380000000001</v>
      </c>
      <c r="AC880">
        <v>0.57497310000000001</v>
      </c>
      <c r="AD880">
        <v>0.58043694000000001</v>
      </c>
      <c r="AE880">
        <v>0.55994750000000004</v>
      </c>
      <c r="AF880">
        <v>0.54656106000000004</v>
      </c>
      <c r="AG880">
        <v>0.53508699999999998</v>
      </c>
      <c r="AH880">
        <v>0.53727250000000004</v>
      </c>
      <c r="AI880">
        <v>0.52962315000000004</v>
      </c>
      <c r="AJ880">
        <v>0.52962315000000004</v>
      </c>
      <c r="AK880">
        <v>0.56896290000000005</v>
      </c>
      <c r="AL880">
        <v>0.57388030000000001</v>
      </c>
      <c r="AM880">
        <v>0.56650409999999995</v>
      </c>
      <c r="AN880">
        <v>0.53945810000000005</v>
      </c>
      <c r="AO880">
        <v>0.52443253999999995</v>
      </c>
    </row>
    <row r="881" spans="1:41" x14ac:dyDescent="0.3">
      <c r="A881">
        <v>751.32</v>
      </c>
      <c r="B881">
        <v>0.98706084000000005</v>
      </c>
      <c r="C881">
        <v>1.0799965</v>
      </c>
      <c r="D881">
        <v>0.99580769999999996</v>
      </c>
      <c r="E881">
        <v>0.97503390000000001</v>
      </c>
      <c r="F881">
        <v>0.92938609999999999</v>
      </c>
      <c r="G881">
        <v>0.5551836</v>
      </c>
      <c r="H881">
        <v>0.55081016000000005</v>
      </c>
      <c r="I881">
        <v>0.36493890000000001</v>
      </c>
      <c r="J881">
        <v>9.1052170000000002E-2</v>
      </c>
      <c r="K881">
        <v>9.2965549999999994E-2</v>
      </c>
      <c r="L881">
        <v>0.60001130000000003</v>
      </c>
      <c r="M881">
        <v>0.60055800000000004</v>
      </c>
      <c r="N881">
        <v>0.62351849999999998</v>
      </c>
      <c r="O881">
        <v>0.62980539999999996</v>
      </c>
      <c r="P881">
        <v>0.61258495000000002</v>
      </c>
      <c r="Q881">
        <v>0.59099109999999999</v>
      </c>
      <c r="R881">
        <v>0.58962440000000005</v>
      </c>
      <c r="S881">
        <v>0.58197089999999996</v>
      </c>
      <c r="T881">
        <v>0.57349729999999999</v>
      </c>
      <c r="U881">
        <v>0.57076395000000002</v>
      </c>
      <c r="V881">
        <v>0.55463689999999999</v>
      </c>
      <c r="W881">
        <v>0.56338376000000001</v>
      </c>
      <c r="X881">
        <v>0.57322399999999996</v>
      </c>
      <c r="Y881">
        <v>0.5767774</v>
      </c>
      <c r="Z881">
        <v>0.58060414000000005</v>
      </c>
      <c r="AA881">
        <v>0.61340499999999998</v>
      </c>
      <c r="AB881">
        <v>0.62160515999999999</v>
      </c>
      <c r="AC881">
        <v>0.57650405000000005</v>
      </c>
      <c r="AD881">
        <v>0.58251755999999999</v>
      </c>
      <c r="AE881">
        <v>0.55955699999999997</v>
      </c>
      <c r="AF881">
        <v>0.54780340000000005</v>
      </c>
      <c r="AG881">
        <v>0.53577644000000002</v>
      </c>
      <c r="AH881">
        <v>0.53850984999999996</v>
      </c>
      <c r="AI881">
        <v>0.53167635000000002</v>
      </c>
      <c r="AJ881">
        <v>0.53140299999999996</v>
      </c>
      <c r="AK881">
        <v>0.57076395000000002</v>
      </c>
      <c r="AL881">
        <v>0.57623069999999998</v>
      </c>
      <c r="AM881">
        <v>0.56830389999999997</v>
      </c>
      <c r="AN881">
        <v>0.54042319999999999</v>
      </c>
      <c r="AO881">
        <v>0.52566290000000004</v>
      </c>
    </row>
    <row r="882" spans="1:41" x14ac:dyDescent="0.3">
      <c r="A882">
        <v>751.81</v>
      </c>
      <c r="B882">
        <v>0.98650753000000002</v>
      </c>
      <c r="C882">
        <v>1.0751729000000001</v>
      </c>
      <c r="D882">
        <v>0.99089956000000001</v>
      </c>
      <c r="E882">
        <v>0.97442930000000005</v>
      </c>
      <c r="F882">
        <v>0.92446910000000004</v>
      </c>
      <c r="G882">
        <v>0.55333699999999997</v>
      </c>
      <c r="H882">
        <v>0.54784685</v>
      </c>
      <c r="I882">
        <v>0.36282979999999998</v>
      </c>
      <c r="J882">
        <v>8.8598239999999995E-2</v>
      </c>
      <c r="K882">
        <v>9.4362860000000007E-2</v>
      </c>
      <c r="L882">
        <v>0.59835594999999997</v>
      </c>
      <c r="M882">
        <v>0.59753244999999999</v>
      </c>
      <c r="N882">
        <v>0.62306154000000002</v>
      </c>
      <c r="O882">
        <v>0.62717909999999999</v>
      </c>
      <c r="P882">
        <v>0.61043429999999999</v>
      </c>
      <c r="Q882">
        <v>0.58957179999999998</v>
      </c>
      <c r="R882">
        <v>0.58929730000000002</v>
      </c>
      <c r="S882">
        <v>0.58161110000000005</v>
      </c>
      <c r="T882">
        <v>0.57227790000000001</v>
      </c>
      <c r="U882">
        <v>0.57008190000000003</v>
      </c>
      <c r="V882">
        <v>0.55306244000000004</v>
      </c>
      <c r="W882">
        <v>0.56074864000000002</v>
      </c>
      <c r="X882">
        <v>0.57008190000000003</v>
      </c>
      <c r="Y882">
        <v>0.57337594000000003</v>
      </c>
      <c r="Z882">
        <v>0.58078759999999996</v>
      </c>
      <c r="AA882">
        <v>0.61070880000000005</v>
      </c>
      <c r="AB882">
        <v>0.61866944999999995</v>
      </c>
      <c r="AC882">
        <v>0.57529750000000002</v>
      </c>
      <c r="AD882">
        <v>0.58133656</v>
      </c>
      <c r="AE882">
        <v>0.55498402999999996</v>
      </c>
      <c r="AF882">
        <v>0.54647433999999995</v>
      </c>
      <c r="AG882">
        <v>0.53604304999999997</v>
      </c>
      <c r="AH882">
        <v>0.53714114000000002</v>
      </c>
      <c r="AI882">
        <v>0.53027844000000002</v>
      </c>
      <c r="AJ882">
        <v>0.53110199999999996</v>
      </c>
      <c r="AK882">
        <v>0.56980735000000005</v>
      </c>
      <c r="AL882">
        <v>0.57310139999999998</v>
      </c>
      <c r="AM882">
        <v>0.56541525999999998</v>
      </c>
      <c r="AN882">
        <v>0.53961170000000003</v>
      </c>
      <c r="AO882">
        <v>0.52533733999999999</v>
      </c>
    </row>
    <row r="883" spans="1:41" x14ac:dyDescent="0.3">
      <c r="A883">
        <v>752.3</v>
      </c>
      <c r="B883">
        <v>0.98490493999999995</v>
      </c>
      <c r="C883">
        <v>1.0725354</v>
      </c>
      <c r="D883">
        <v>0.98847609999999997</v>
      </c>
      <c r="E883">
        <v>0.97116977000000004</v>
      </c>
      <c r="F883">
        <v>0.92556894000000001</v>
      </c>
      <c r="G883">
        <v>0.55197200000000002</v>
      </c>
      <c r="H883">
        <v>0.55087319999999995</v>
      </c>
      <c r="I883">
        <v>0.36407467999999998</v>
      </c>
      <c r="J883">
        <v>8.9645710000000003E-2</v>
      </c>
      <c r="K883">
        <v>9.2392749999999996E-2</v>
      </c>
      <c r="L883">
        <v>0.59812220000000005</v>
      </c>
      <c r="M883">
        <v>0.59647393000000004</v>
      </c>
      <c r="N883">
        <v>0.62092256999999995</v>
      </c>
      <c r="O883">
        <v>0.62641670000000005</v>
      </c>
      <c r="P883">
        <v>0.60911035999999996</v>
      </c>
      <c r="Q883">
        <v>0.5882328</v>
      </c>
      <c r="R883">
        <v>0.58795816000000001</v>
      </c>
      <c r="S883">
        <v>0.57971704000000002</v>
      </c>
      <c r="T883">
        <v>0.57120119999999996</v>
      </c>
      <c r="U883">
        <v>0.56735533000000005</v>
      </c>
      <c r="V883">
        <v>0.55389493999999995</v>
      </c>
      <c r="W883">
        <v>0.55911429999999995</v>
      </c>
      <c r="X883">
        <v>0.57147590000000004</v>
      </c>
      <c r="Y883">
        <v>0.57477235999999998</v>
      </c>
      <c r="Z883">
        <v>0.5799917</v>
      </c>
      <c r="AA883">
        <v>0.61185734999999997</v>
      </c>
      <c r="AB883">
        <v>0.61817557000000001</v>
      </c>
      <c r="AC883">
        <v>0.57449764000000003</v>
      </c>
      <c r="AD883">
        <v>0.58136520000000003</v>
      </c>
      <c r="AE883">
        <v>0.55636730000000001</v>
      </c>
      <c r="AF883">
        <v>0.54537910000000001</v>
      </c>
      <c r="AG883">
        <v>0.53411620000000004</v>
      </c>
      <c r="AH883">
        <v>0.53741269999999997</v>
      </c>
      <c r="AI883">
        <v>0.52779805999999996</v>
      </c>
      <c r="AJ883">
        <v>0.52917159999999996</v>
      </c>
      <c r="AK883">
        <v>0.56708069999999999</v>
      </c>
      <c r="AL883">
        <v>0.5709265</v>
      </c>
      <c r="AM883">
        <v>0.56735533000000005</v>
      </c>
      <c r="AN883">
        <v>0.537138</v>
      </c>
      <c r="AO883">
        <v>0.52505100000000005</v>
      </c>
    </row>
    <row r="884" spans="1:41" x14ac:dyDescent="0.3">
      <c r="A884">
        <v>752.79</v>
      </c>
      <c r="B884">
        <v>0.98584039999999995</v>
      </c>
      <c r="C884">
        <v>1.0740221999999999</v>
      </c>
      <c r="D884">
        <v>0.99325750000000002</v>
      </c>
      <c r="E884">
        <v>0.97237960000000001</v>
      </c>
      <c r="F884">
        <v>0.92348129999999995</v>
      </c>
      <c r="G884">
        <v>0.55124956000000003</v>
      </c>
      <c r="H884">
        <v>0.54960125999999998</v>
      </c>
      <c r="I884">
        <v>0.36307335000000002</v>
      </c>
      <c r="J884">
        <v>9.0561260000000005E-2</v>
      </c>
      <c r="K884">
        <v>9.2209520000000003E-2</v>
      </c>
      <c r="L884">
        <v>0.59712606999999995</v>
      </c>
      <c r="M884">
        <v>0.59657663000000005</v>
      </c>
      <c r="N884">
        <v>0.62130059999999998</v>
      </c>
      <c r="O884">
        <v>0.62899240000000001</v>
      </c>
      <c r="P884">
        <v>0.61141100000000004</v>
      </c>
      <c r="Q884">
        <v>0.58668710000000002</v>
      </c>
      <c r="R884">
        <v>0.58751123999999999</v>
      </c>
      <c r="S884">
        <v>0.57926995000000003</v>
      </c>
      <c r="T884">
        <v>0.57212746000000003</v>
      </c>
      <c r="U884">
        <v>0.5702045</v>
      </c>
      <c r="V884">
        <v>0.55179893999999996</v>
      </c>
      <c r="W884">
        <v>0.56031494999999998</v>
      </c>
      <c r="X884">
        <v>0.57130329999999996</v>
      </c>
      <c r="Y884">
        <v>0.57432514000000001</v>
      </c>
      <c r="Z884">
        <v>0.57844580000000001</v>
      </c>
      <c r="AA884">
        <v>0.61168562999999998</v>
      </c>
      <c r="AB884">
        <v>0.61827874000000005</v>
      </c>
      <c r="AC884">
        <v>0.57432514000000001</v>
      </c>
      <c r="AD884">
        <v>0.57872049999999997</v>
      </c>
      <c r="AE884">
        <v>0.55619430000000003</v>
      </c>
      <c r="AF884">
        <v>0.54493119999999995</v>
      </c>
      <c r="AG884">
        <v>0.53421753999999999</v>
      </c>
      <c r="AH884">
        <v>0.53559106999999995</v>
      </c>
      <c r="AI884">
        <v>0.52789920000000001</v>
      </c>
      <c r="AJ884">
        <v>0.53037160000000005</v>
      </c>
      <c r="AK884">
        <v>0.5674574</v>
      </c>
      <c r="AL884">
        <v>0.57240223999999995</v>
      </c>
      <c r="AM884">
        <v>0.56608385000000006</v>
      </c>
      <c r="AN884">
        <v>0.53861289999999995</v>
      </c>
      <c r="AO884">
        <v>0.52570150000000004</v>
      </c>
    </row>
    <row r="885" spans="1:41" x14ac:dyDescent="0.3">
      <c r="A885">
        <v>753.28</v>
      </c>
      <c r="B885">
        <v>0.98532330000000001</v>
      </c>
      <c r="C885">
        <v>1.069307</v>
      </c>
      <c r="D885">
        <v>0.98727642999999998</v>
      </c>
      <c r="E885">
        <v>0.97220960000000001</v>
      </c>
      <c r="F885">
        <v>0.92282385</v>
      </c>
      <c r="G885">
        <v>0.55173340000000004</v>
      </c>
      <c r="H885">
        <v>0.54922223000000003</v>
      </c>
      <c r="I885">
        <v>0.36423504000000001</v>
      </c>
      <c r="J885">
        <v>9.0520909999999996E-2</v>
      </c>
      <c r="K885">
        <v>9.3311069999999996E-2</v>
      </c>
      <c r="L885">
        <v>0.59665482999999997</v>
      </c>
      <c r="M885">
        <v>0.59525980000000001</v>
      </c>
      <c r="N885">
        <v>0.62232419999999999</v>
      </c>
      <c r="O885">
        <v>0.62650950000000005</v>
      </c>
      <c r="P885">
        <v>0.61032660000000005</v>
      </c>
      <c r="Q885">
        <v>0.58688927000000002</v>
      </c>
      <c r="R885">
        <v>0.58828440000000004</v>
      </c>
      <c r="S885">
        <v>0.57963489999999995</v>
      </c>
      <c r="T885">
        <v>0.57182250000000001</v>
      </c>
      <c r="U885">
        <v>0.5701484</v>
      </c>
      <c r="V885">
        <v>0.55145440000000001</v>
      </c>
      <c r="W885">
        <v>0.5581507</v>
      </c>
      <c r="X885">
        <v>0.57042740000000003</v>
      </c>
      <c r="Y885">
        <v>0.57405459999999997</v>
      </c>
      <c r="Z885">
        <v>0.5785188</v>
      </c>
      <c r="AA885">
        <v>0.60865252999999997</v>
      </c>
      <c r="AB885">
        <v>0.61730200000000002</v>
      </c>
      <c r="AC885">
        <v>0.57154346</v>
      </c>
      <c r="AD885">
        <v>0.57879780000000003</v>
      </c>
      <c r="AE885">
        <v>0.55647670000000005</v>
      </c>
      <c r="AF885">
        <v>0.54475799999999996</v>
      </c>
      <c r="AG885">
        <v>0.53276029999999996</v>
      </c>
      <c r="AH885">
        <v>0.53694560000000002</v>
      </c>
      <c r="AI885">
        <v>0.52913314</v>
      </c>
      <c r="AJ885">
        <v>0.52829610000000005</v>
      </c>
      <c r="AK885">
        <v>0.56707925000000003</v>
      </c>
      <c r="AL885">
        <v>0.57098550000000003</v>
      </c>
      <c r="AM885">
        <v>0.56512609999999996</v>
      </c>
      <c r="AN885">
        <v>0.53610855000000002</v>
      </c>
      <c r="AO885">
        <v>0.52466889999999999</v>
      </c>
    </row>
    <row r="886" spans="1:41" x14ac:dyDescent="0.3">
      <c r="A886">
        <v>753.76</v>
      </c>
      <c r="B886">
        <v>0.98334354000000002</v>
      </c>
      <c r="C886">
        <v>1.0706344000000001</v>
      </c>
      <c r="D886">
        <v>0.98888575999999995</v>
      </c>
      <c r="E886">
        <v>0.97142759999999995</v>
      </c>
      <c r="F886">
        <v>0.92348695000000003</v>
      </c>
      <c r="G886">
        <v>0.55104620000000004</v>
      </c>
      <c r="H886">
        <v>0.54938350000000002</v>
      </c>
      <c r="I886">
        <v>0.36371732000000001</v>
      </c>
      <c r="J886">
        <v>8.9374750000000003E-2</v>
      </c>
      <c r="K886">
        <v>9.2423000000000005E-2</v>
      </c>
      <c r="L886">
        <v>0.59704703000000003</v>
      </c>
      <c r="M886">
        <v>0.59676987000000004</v>
      </c>
      <c r="N886">
        <v>0.61949325</v>
      </c>
      <c r="O886">
        <v>0.62558970000000003</v>
      </c>
      <c r="P886">
        <v>0.60979426000000003</v>
      </c>
      <c r="Q886">
        <v>0.58956500000000001</v>
      </c>
      <c r="R886">
        <v>0.58845650000000005</v>
      </c>
      <c r="S886">
        <v>0.57958889999999996</v>
      </c>
      <c r="T886">
        <v>0.57044410000000001</v>
      </c>
      <c r="U886">
        <v>0.5668417</v>
      </c>
      <c r="V886">
        <v>0.55132334999999999</v>
      </c>
      <c r="W886">
        <v>0.55908250000000004</v>
      </c>
      <c r="X886">
        <v>0.5693357</v>
      </c>
      <c r="Y886">
        <v>0.574878</v>
      </c>
      <c r="Z886">
        <v>0.57792619999999995</v>
      </c>
      <c r="AA886">
        <v>0.61007135999999995</v>
      </c>
      <c r="AB886">
        <v>0.61644500000000002</v>
      </c>
      <c r="AC886">
        <v>0.57238394000000004</v>
      </c>
      <c r="AD886">
        <v>0.57820329999999998</v>
      </c>
      <c r="AE886">
        <v>0.55520290000000005</v>
      </c>
      <c r="AF886">
        <v>0.54467259999999995</v>
      </c>
      <c r="AG886">
        <v>0.53469650000000002</v>
      </c>
      <c r="AH886">
        <v>0.53497360000000005</v>
      </c>
      <c r="AI886">
        <v>0.52721439999999997</v>
      </c>
      <c r="AJ886">
        <v>0.52887709999999999</v>
      </c>
      <c r="AK886">
        <v>0.56656455999999999</v>
      </c>
      <c r="AL886">
        <v>0.57072120000000004</v>
      </c>
      <c r="AM886">
        <v>0.56573324999999997</v>
      </c>
      <c r="AN886">
        <v>0.53719050000000002</v>
      </c>
      <c r="AO886">
        <v>0.52416616999999999</v>
      </c>
    </row>
    <row r="887" spans="1:41" x14ac:dyDescent="0.3">
      <c r="A887">
        <v>754.25</v>
      </c>
      <c r="B887">
        <v>0.98723629999999996</v>
      </c>
      <c r="C887">
        <v>1.0718426000000001</v>
      </c>
      <c r="D887">
        <v>0.99475069999999999</v>
      </c>
      <c r="E887">
        <v>0.97582559999999996</v>
      </c>
      <c r="F887">
        <v>0.92962619999999996</v>
      </c>
      <c r="G887">
        <v>0.55557793</v>
      </c>
      <c r="H887">
        <v>0.55307309999999998</v>
      </c>
      <c r="I887">
        <v>0.36604895999999998</v>
      </c>
      <c r="J887">
        <v>9.0522320000000003E-2</v>
      </c>
      <c r="K887">
        <v>9.2192179999999999E-2</v>
      </c>
      <c r="L887">
        <v>0.59899426</v>
      </c>
      <c r="M887">
        <v>0.59871589999999997</v>
      </c>
      <c r="N887">
        <v>0.62181560000000002</v>
      </c>
      <c r="O887">
        <v>0.62849504</v>
      </c>
      <c r="P887">
        <v>0.61096156000000001</v>
      </c>
      <c r="Q887">
        <v>0.59064496</v>
      </c>
      <c r="R887">
        <v>0.59008824999999998</v>
      </c>
      <c r="S887">
        <v>0.58201729999999996</v>
      </c>
      <c r="T887">
        <v>0.57366799999999996</v>
      </c>
      <c r="U887">
        <v>0.56754523999999995</v>
      </c>
      <c r="V887">
        <v>0.55474299999999999</v>
      </c>
      <c r="W887">
        <v>0.56142239999999999</v>
      </c>
      <c r="X887">
        <v>0.5733897</v>
      </c>
      <c r="Y887">
        <v>0.57700779999999996</v>
      </c>
      <c r="Z887">
        <v>0.58006919999999995</v>
      </c>
      <c r="AA887">
        <v>0.61068319999999998</v>
      </c>
      <c r="AB887">
        <v>0.6195891</v>
      </c>
      <c r="AC887">
        <v>0.57533789999999996</v>
      </c>
      <c r="AD887">
        <v>0.58006919999999995</v>
      </c>
      <c r="AE887">
        <v>0.55585620000000002</v>
      </c>
      <c r="AF887">
        <v>0.54778519999999997</v>
      </c>
      <c r="AG887">
        <v>0.53526132999999998</v>
      </c>
      <c r="AH887">
        <v>0.53748779999999996</v>
      </c>
      <c r="AI887">
        <v>0.52941680000000002</v>
      </c>
      <c r="AJ887">
        <v>0.53053004000000004</v>
      </c>
      <c r="AK887">
        <v>0.56810179999999999</v>
      </c>
      <c r="AL887">
        <v>0.57311140000000005</v>
      </c>
      <c r="AM887">
        <v>0.56810179999999999</v>
      </c>
      <c r="AN887">
        <v>0.54054919999999995</v>
      </c>
      <c r="AO887">
        <v>0.52635544999999995</v>
      </c>
    </row>
    <row r="888" spans="1:41" x14ac:dyDescent="0.3">
      <c r="A888">
        <v>754.74</v>
      </c>
      <c r="B888">
        <v>0.98442810000000003</v>
      </c>
      <c r="C888">
        <v>1.0689934000000001</v>
      </c>
      <c r="D888">
        <v>0.98696505999999995</v>
      </c>
      <c r="E888">
        <v>0.97089769999999997</v>
      </c>
      <c r="F888">
        <v>0.92438673999999998</v>
      </c>
      <c r="G888">
        <v>0.55370870000000005</v>
      </c>
      <c r="H888">
        <v>0.55004419999999998</v>
      </c>
      <c r="I888">
        <v>0.3642823</v>
      </c>
      <c r="J888">
        <v>9.1136313999999996E-2</v>
      </c>
      <c r="K888">
        <v>9.3673274000000001E-2</v>
      </c>
      <c r="L888">
        <v>0.59627324000000004</v>
      </c>
      <c r="M888">
        <v>0.59599139999999995</v>
      </c>
      <c r="N888">
        <v>0.62079715999999996</v>
      </c>
      <c r="O888">
        <v>0.62643486000000004</v>
      </c>
      <c r="P888">
        <v>0.608958</v>
      </c>
      <c r="Q888">
        <v>0.58866240000000003</v>
      </c>
      <c r="R888">
        <v>0.58809860000000003</v>
      </c>
      <c r="S888">
        <v>0.57851459999999999</v>
      </c>
      <c r="T888">
        <v>0.57203113999999999</v>
      </c>
      <c r="U888">
        <v>0.56836664999999997</v>
      </c>
      <c r="V888">
        <v>0.55370870000000005</v>
      </c>
      <c r="W888">
        <v>0.55991009999999997</v>
      </c>
      <c r="X888">
        <v>0.56949419999999995</v>
      </c>
      <c r="Y888">
        <v>0.57597756</v>
      </c>
      <c r="Z888">
        <v>0.57936019999999999</v>
      </c>
      <c r="AA888">
        <v>0.61177689999999996</v>
      </c>
      <c r="AB888">
        <v>0.61882400000000004</v>
      </c>
      <c r="AC888">
        <v>0.57484995999999999</v>
      </c>
      <c r="AD888">
        <v>0.57851459999999999</v>
      </c>
      <c r="AE888">
        <v>0.55624560000000001</v>
      </c>
      <c r="AF888">
        <v>0.54553399999999996</v>
      </c>
      <c r="AG888">
        <v>0.53341300000000003</v>
      </c>
      <c r="AH888">
        <v>0.53623180000000004</v>
      </c>
      <c r="AI888">
        <v>0.52721154999999997</v>
      </c>
      <c r="AJ888">
        <v>0.52946656999999997</v>
      </c>
      <c r="AK888">
        <v>0.5672391</v>
      </c>
      <c r="AL888">
        <v>0.57005799999999995</v>
      </c>
      <c r="AM888">
        <v>0.56582969999999999</v>
      </c>
      <c r="AN888">
        <v>0.53735940000000004</v>
      </c>
      <c r="AO888">
        <v>0.52382885999999995</v>
      </c>
    </row>
    <row r="889" spans="1:41" x14ac:dyDescent="0.3">
      <c r="A889">
        <v>755.23</v>
      </c>
      <c r="B889">
        <v>0.98484755000000002</v>
      </c>
      <c r="C889">
        <v>1.0674922</v>
      </c>
      <c r="D889">
        <v>0.98682873999999998</v>
      </c>
      <c r="E889">
        <v>0.96956396</v>
      </c>
      <c r="F889">
        <v>0.92399620000000005</v>
      </c>
      <c r="G889">
        <v>0.55237860000000005</v>
      </c>
      <c r="H889">
        <v>0.54954829999999999</v>
      </c>
      <c r="I889">
        <v>0.36529613</v>
      </c>
      <c r="J889">
        <v>8.9342420000000006E-2</v>
      </c>
      <c r="K889">
        <v>9.2738785000000004E-2</v>
      </c>
      <c r="L889">
        <v>0.59738029999999998</v>
      </c>
      <c r="M889">
        <v>0.59568209999999999</v>
      </c>
      <c r="N889">
        <v>0.62087166000000005</v>
      </c>
      <c r="O889">
        <v>0.62709839999999994</v>
      </c>
      <c r="P889">
        <v>0.6095505</v>
      </c>
      <c r="Q889">
        <v>0.58520996999999997</v>
      </c>
      <c r="R889">
        <v>0.58804029999999996</v>
      </c>
      <c r="S889">
        <v>0.57983240000000003</v>
      </c>
      <c r="T889">
        <v>0.57105850000000002</v>
      </c>
      <c r="U889">
        <v>0.56964340000000002</v>
      </c>
      <c r="V889">
        <v>0.55237860000000005</v>
      </c>
      <c r="W889">
        <v>0.55690706000000001</v>
      </c>
      <c r="X889">
        <v>0.57049245000000004</v>
      </c>
      <c r="Y889">
        <v>0.57417183999999999</v>
      </c>
      <c r="Z889">
        <v>0.57870029999999995</v>
      </c>
      <c r="AA889">
        <v>0.61096567000000002</v>
      </c>
      <c r="AB889">
        <v>0.61889046000000003</v>
      </c>
      <c r="AC889">
        <v>0.57247364999999995</v>
      </c>
      <c r="AD889">
        <v>0.57700209999999996</v>
      </c>
      <c r="AE889">
        <v>0.55577489999999996</v>
      </c>
      <c r="AF889">
        <v>0.54473680000000002</v>
      </c>
      <c r="AG889">
        <v>0.53341559999999999</v>
      </c>
      <c r="AH889">
        <v>0.53511379999999997</v>
      </c>
      <c r="AI889">
        <v>0.52888714999999997</v>
      </c>
      <c r="AJ889">
        <v>0.52888714999999997</v>
      </c>
      <c r="AK889">
        <v>0.56709609999999999</v>
      </c>
      <c r="AL889">
        <v>0.57134149999999995</v>
      </c>
      <c r="AM889">
        <v>0.56483185000000002</v>
      </c>
      <c r="AN889">
        <v>0.53822709999999996</v>
      </c>
      <c r="AO889">
        <v>0.52492475999999999</v>
      </c>
    </row>
    <row r="890" spans="1:41" x14ac:dyDescent="0.3">
      <c r="A890">
        <v>755.72</v>
      </c>
      <c r="B890">
        <v>0.98642649999999998</v>
      </c>
      <c r="C890">
        <v>1.0694288000000001</v>
      </c>
      <c r="D890">
        <v>0.98984919999999998</v>
      </c>
      <c r="E890">
        <v>0.97130923999999996</v>
      </c>
      <c r="F890">
        <v>0.92823929999999999</v>
      </c>
      <c r="G890">
        <v>0.55401593000000005</v>
      </c>
      <c r="H890">
        <v>0.55316025000000002</v>
      </c>
      <c r="I890">
        <v>0.36433720000000003</v>
      </c>
      <c r="J890">
        <v>8.9374304000000002E-2</v>
      </c>
      <c r="K890">
        <v>9.3367549999999994E-2</v>
      </c>
      <c r="L890">
        <v>0.59908247000000003</v>
      </c>
      <c r="M890">
        <v>0.59708589999999995</v>
      </c>
      <c r="N890">
        <v>0.62275670000000005</v>
      </c>
      <c r="O890">
        <v>0.62931700000000002</v>
      </c>
      <c r="P890">
        <v>0.6122031</v>
      </c>
      <c r="Q890">
        <v>0.58824365999999995</v>
      </c>
      <c r="R890">
        <v>0.58909940000000005</v>
      </c>
      <c r="S890">
        <v>0.57968675999999997</v>
      </c>
      <c r="T890">
        <v>0.57284120000000005</v>
      </c>
      <c r="U890">
        <v>0.57027419999999995</v>
      </c>
      <c r="V890">
        <v>0.55544210000000005</v>
      </c>
      <c r="W890">
        <v>0.56171720000000003</v>
      </c>
      <c r="X890">
        <v>0.57055940000000005</v>
      </c>
      <c r="Y890">
        <v>0.57540829999999998</v>
      </c>
      <c r="Z890">
        <v>0.57940155000000004</v>
      </c>
      <c r="AA890">
        <v>0.61134743999999996</v>
      </c>
      <c r="AB890">
        <v>0.62076010000000004</v>
      </c>
      <c r="AC890">
        <v>0.57455259999999997</v>
      </c>
      <c r="AD890">
        <v>0.58025724000000001</v>
      </c>
      <c r="AE890">
        <v>0.55743872999999999</v>
      </c>
      <c r="AF890">
        <v>0.54659990000000003</v>
      </c>
      <c r="AG890">
        <v>0.53490550000000003</v>
      </c>
      <c r="AH890">
        <v>0.53775775000000003</v>
      </c>
      <c r="AI890">
        <v>0.52977127000000002</v>
      </c>
      <c r="AJ890">
        <v>0.53091219999999995</v>
      </c>
      <c r="AK890">
        <v>0.56799230000000001</v>
      </c>
      <c r="AL890">
        <v>0.57027419999999995</v>
      </c>
      <c r="AM890">
        <v>0.56656609999999996</v>
      </c>
      <c r="AN890">
        <v>0.54061009999999998</v>
      </c>
      <c r="AO890">
        <v>0.52777470000000004</v>
      </c>
    </row>
    <row r="891" spans="1:41" x14ac:dyDescent="0.3">
      <c r="A891">
        <v>756.21</v>
      </c>
      <c r="B891">
        <v>0.98473849999999996</v>
      </c>
      <c r="C891">
        <v>1.067976</v>
      </c>
      <c r="D891">
        <v>0.98872930000000003</v>
      </c>
      <c r="E891">
        <v>0.96734989999999998</v>
      </c>
      <c r="F891">
        <v>0.92715645000000002</v>
      </c>
      <c r="G891">
        <v>0.55458342999999999</v>
      </c>
      <c r="H891">
        <v>0.55116266000000003</v>
      </c>
      <c r="I891">
        <v>0.36558879999999999</v>
      </c>
      <c r="J891">
        <v>8.9365944000000003E-2</v>
      </c>
      <c r="K891">
        <v>9.2216543999999998E-2</v>
      </c>
      <c r="L891">
        <v>0.59762740000000003</v>
      </c>
      <c r="M891">
        <v>0.59734240000000005</v>
      </c>
      <c r="N891">
        <v>0.62100230000000001</v>
      </c>
      <c r="O891">
        <v>0.62784373999999998</v>
      </c>
      <c r="P891">
        <v>0.61159532999999999</v>
      </c>
      <c r="Q891">
        <v>0.58907569999999998</v>
      </c>
      <c r="R891">
        <v>0.58679519999999996</v>
      </c>
      <c r="S891">
        <v>0.58080889999999996</v>
      </c>
      <c r="T891">
        <v>0.57168699999999995</v>
      </c>
      <c r="U891">
        <v>0.56969159999999996</v>
      </c>
      <c r="V891">
        <v>0.55486846000000001</v>
      </c>
      <c r="W891">
        <v>0.56170989999999998</v>
      </c>
      <c r="X891">
        <v>0.5699767</v>
      </c>
      <c r="Y891">
        <v>0.57624792999999996</v>
      </c>
      <c r="Z891">
        <v>0.57909860000000002</v>
      </c>
      <c r="AA891">
        <v>0.61102520000000005</v>
      </c>
      <c r="AB891">
        <v>0.61843674999999998</v>
      </c>
      <c r="AC891">
        <v>0.57396745999999998</v>
      </c>
      <c r="AD891">
        <v>0.58137905999999995</v>
      </c>
      <c r="AE891">
        <v>0.55657880000000004</v>
      </c>
      <c r="AF891">
        <v>0.54603164999999998</v>
      </c>
      <c r="AG891">
        <v>0.53548443000000001</v>
      </c>
      <c r="AH891">
        <v>0.53576946000000003</v>
      </c>
      <c r="AI891">
        <v>0.52864299999999997</v>
      </c>
      <c r="AJ891">
        <v>0.52949816000000005</v>
      </c>
      <c r="AK891">
        <v>0.56798119999999996</v>
      </c>
      <c r="AL891">
        <v>0.57168699999999995</v>
      </c>
      <c r="AM891">
        <v>0.56684100000000004</v>
      </c>
      <c r="AN891">
        <v>0.53862005000000002</v>
      </c>
      <c r="AO891">
        <v>0.52493714999999996</v>
      </c>
    </row>
    <row r="892" spans="1:41" x14ac:dyDescent="0.3">
      <c r="A892">
        <v>756.7</v>
      </c>
      <c r="B892">
        <v>0.98409040000000003</v>
      </c>
      <c r="C892">
        <v>1.0682507000000001</v>
      </c>
      <c r="D892">
        <v>0.98985475000000001</v>
      </c>
      <c r="E892">
        <v>0.97054404000000005</v>
      </c>
      <c r="F892">
        <v>0.92586990000000002</v>
      </c>
      <c r="G892">
        <v>0.55579520000000004</v>
      </c>
      <c r="H892">
        <v>0.55089544999999995</v>
      </c>
      <c r="I892">
        <v>0.36556986000000002</v>
      </c>
      <c r="J892">
        <v>9.1760695000000003E-2</v>
      </c>
      <c r="K892">
        <v>9.147247E-2</v>
      </c>
      <c r="L892">
        <v>0.59816360000000002</v>
      </c>
      <c r="M892">
        <v>0.59701070000000001</v>
      </c>
      <c r="N892">
        <v>0.62122120000000003</v>
      </c>
      <c r="O892">
        <v>0.62813839999999999</v>
      </c>
      <c r="P892">
        <v>0.60998059999999998</v>
      </c>
      <c r="Q892">
        <v>0.58634657000000001</v>
      </c>
      <c r="R892">
        <v>0.58951693999999999</v>
      </c>
      <c r="S892">
        <v>0.57885279999999995</v>
      </c>
      <c r="T892">
        <v>0.57251200000000002</v>
      </c>
      <c r="U892">
        <v>0.56962979999999996</v>
      </c>
      <c r="V892">
        <v>0.55435409999999996</v>
      </c>
      <c r="W892">
        <v>0.56242424000000002</v>
      </c>
      <c r="X892">
        <v>0.57049439999999996</v>
      </c>
      <c r="Y892">
        <v>0.5759706</v>
      </c>
      <c r="Z892">
        <v>0.57971746000000002</v>
      </c>
      <c r="AA892">
        <v>0.60911596000000001</v>
      </c>
      <c r="AB892">
        <v>0.62122120000000003</v>
      </c>
      <c r="AC892">
        <v>0.57452950000000003</v>
      </c>
      <c r="AD892">
        <v>0.57856459999999998</v>
      </c>
      <c r="AE892">
        <v>0.55550694</v>
      </c>
      <c r="AF892">
        <v>0.54628390000000004</v>
      </c>
      <c r="AG892">
        <v>0.53417870000000001</v>
      </c>
      <c r="AH892">
        <v>0.53677266999999995</v>
      </c>
      <c r="AI892">
        <v>0.53043180000000001</v>
      </c>
      <c r="AJ892">
        <v>0.53187289999999998</v>
      </c>
      <c r="AK892">
        <v>0.56876510000000002</v>
      </c>
      <c r="AL892">
        <v>0.57049439999999996</v>
      </c>
      <c r="AM892">
        <v>0.56790039999999997</v>
      </c>
      <c r="AN892">
        <v>0.53994310000000001</v>
      </c>
      <c r="AO892">
        <v>0.52582030000000002</v>
      </c>
    </row>
    <row r="893" spans="1:41" x14ac:dyDescent="0.3">
      <c r="A893">
        <v>757.19</v>
      </c>
      <c r="B893">
        <v>0.98137236000000005</v>
      </c>
      <c r="C893">
        <v>1.0690459999999999</v>
      </c>
      <c r="D893">
        <v>0.98782325000000004</v>
      </c>
      <c r="E893">
        <v>0.96817730000000002</v>
      </c>
      <c r="F893">
        <v>0.92566000000000004</v>
      </c>
      <c r="G893">
        <v>0.55649245000000003</v>
      </c>
      <c r="H893">
        <v>0.55180085000000001</v>
      </c>
      <c r="I893">
        <v>0.36941619999999997</v>
      </c>
      <c r="J893">
        <v>8.8801934999999999E-2</v>
      </c>
      <c r="K893">
        <v>9.2907050000000005E-2</v>
      </c>
      <c r="L893">
        <v>0.59783684999999998</v>
      </c>
      <c r="M893">
        <v>0.59549105000000002</v>
      </c>
      <c r="N893">
        <v>0.62217429999999996</v>
      </c>
      <c r="O893">
        <v>0.62745240000000002</v>
      </c>
      <c r="P893">
        <v>0.61103189999999996</v>
      </c>
      <c r="Q893">
        <v>0.58904016000000003</v>
      </c>
      <c r="R893">
        <v>0.59021299999999999</v>
      </c>
      <c r="S893">
        <v>0.5784842</v>
      </c>
      <c r="T893">
        <v>0.57291292999999999</v>
      </c>
      <c r="U893">
        <v>0.56939423</v>
      </c>
      <c r="V893">
        <v>0.55150759999999999</v>
      </c>
      <c r="W893">
        <v>0.55942464000000003</v>
      </c>
      <c r="X893">
        <v>0.57144680000000003</v>
      </c>
      <c r="Y893">
        <v>0.57525870000000001</v>
      </c>
      <c r="Z893">
        <v>0.57760449999999997</v>
      </c>
      <c r="AA893">
        <v>0.61161834000000004</v>
      </c>
      <c r="AB893">
        <v>0.6198285</v>
      </c>
      <c r="AC893">
        <v>0.57320607000000001</v>
      </c>
      <c r="AD893">
        <v>0.58024346999999998</v>
      </c>
      <c r="AE893">
        <v>0.55707883999999996</v>
      </c>
      <c r="AF893">
        <v>0.54564314999999997</v>
      </c>
      <c r="AG893">
        <v>0.53332780000000002</v>
      </c>
      <c r="AH893">
        <v>0.53831255</v>
      </c>
      <c r="AI893">
        <v>0.52951590000000004</v>
      </c>
      <c r="AJ893">
        <v>0.53039557000000004</v>
      </c>
      <c r="AK893">
        <v>0.56822132999999997</v>
      </c>
      <c r="AL893">
        <v>0.57496550000000002</v>
      </c>
      <c r="AM893">
        <v>0.56704843000000005</v>
      </c>
      <c r="AN893">
        <v>0.53684646000000003</v>
      </c>
      <c r="AO893">
        <v>0.52599720000000005</v>
      </c>
    </row>
    <row r="894" spans="1:41" x14ac:dyDescent="0.3">
      <c r="A894">
        <v>757.68</v>
      </c>
      <c r="B894">
        <v>0.98321800000000004</v>
      </c>
      <c r="C894">
        <v>1.0663004</v>
      </c>
      <c r="D894">
        <v>0.98900025999999996</v>
      </c>
      <c r="E894">
        <v>0.96739280000000005</v>
      </c>
      <c r="F894">
        <v>0.92600380000000004</v>
      </c>
      <c r="G894">
        <v>0.55532870000000001</v>
      </c>
      <c r="H894">
        <v>0.55411136000000005</v>
      </c>
      <c r="I894">
        <v>0.37242582000000002</v>
      </c>
      <c r="J894">
        <v>9.0006723999999996E-2</v>
      </c>
      <c r="K894">
        <v>9.2137046E-2</v>
      </c>
      <c r="L894">
        <v>0.59823936</v>
      </c>
      <c r="M894">
        <v>0.59702200000000005</v>
      </c>
      <c r="N894">
        <v>0.62045550000000005</v>
      </c>
      <c r="O894">
        <v>0.62988980000000006</v>
      </c>
      <c r="P894">
        <v>0.61162989999999995</v>
      </c>
      <c r="Q894">
        <v>0.59002244000000004</v>
      </c>
      <c r="R894">
        <v>0.58850080000000005</v>
      </c>
      <c r="S894">
        <v>0.57937086000000004</v>
      </c>
      <c r="T894">
        <v>0.57328420000000002</v>
      </c>
      <c r="U894">
        <v>0.57054526000000005</v>
      </c>
      <c r="V894">
        <v>0.55258969999999996</v>
      </c>
      <c r="W894">
        <v>0.5623283</v>
      </c>
      <c r="X894">
        <v>0.56932795000000003</v>
      </c>
      <c r="Y894">
        <v>0.57693620000000001</v>
      </c>
      <c r="Z894">
        <v>0.58028389999999996</v>
      </c>
      <c r="AA894">
        <v>0.61315154999999999</v>
      </c>
      <c r="AB894">
        <v>0.62045550000000005</v>
      </c>
      <c r="AC894">
        <v>0.57693620000000001</v>
      </c>
      <c r="AD894">
        <v>0.57967519999999995</v>
      </c>
      <c r="AE894">
        <v>0.55806770000000006</v>
      </c>
      <c r="AF894">
        <v>0.54711180000000004</v>
      </c>
      <c r="AG894">
        <v>0.53402554999999996</v>
      </c>
      <c r="AH894">
        <v>0.53767746999999999</v>
      </c>
      <c r="AI894">
        <v>0.53067790000000004</v>
      </c>
      <c r="AJ894">
        <v>0.52793889999999999</v>
      </c>
      <c r="AK894">
        <v>0.56811060000000002</v>
      </c>
      <c r="AL894">
        <v>0.57237119999999997</v>
      </c>
      <c r="AM894">
        <v>0.56719759999999997</v>
      </c>
      <c r="AN894">
        <v>0.54011213999999996</v>
      </c>
      <c r="AO894">
        <v>0.52641726</v>
      </c>
    </row>
    <row r="895" spans="1:41" x14ac:dyDescent="0.3">
      <c r="A895">
        <v>758.17</v>
      </c>
      <c r="B895">
        <v>0.98611079999999995</v>
      </c>
      <c r="C895">
        <v>1.068481</v>
      </c>
      <c r="D895">
        <v>0.99395560000000005</v>
      </c>
      <c r="E895">
        <v>0.9736899</v>
      </c>
      <c r="F895">
        <v>0.92956304999999995</v>
      </c>
      <c r="G895">
        <v>0.55693625999999996</v>
      </c>
      <c r="H895">
        <v>0.55693625999999996</v>
      </c>
      <c r="I895">
        <v>0.38206315000000002</v>
      </c>
      <c r="J895">
        <v>8.7884076000000005E-2</v>
      </c>
      <c r="K895">
        <v>9.2787060000000005E-2</v>
      </c>
      <c r="L895">
        <v>0.60204374999999999</v>
      </c>
      <c r="M895">
        <v>0.60106309999999996</v>
      </c>
      <c r="N895">
        <v>0.62328994000000004</v>
      </c>
      <c r="O895">
        <v>0.63048099999999996</v>
      </c>
      <c r="P895">
        <v>0.61577207</v>
      </c>
      <c r="Q895">
        <v>0.59256463999999998</v>
      </c>
      <c r="R895">
        <v>0.5906034</v>
      </c>
      <c r="S895">
        <v>0.58308554000000001</v>
      </c>
      <c r="T895">
        <v>0.57589449999999998</v>
      </c>
      <c r="U895">
        <v>0.57426010000000005</v>
      </c>
      <c r="V895">
        <v>0.55726310000000001</v>
      </c>
      <c r="W895">
        <v>0.56380045000000001</v>
      </c>
      <c r="X895">
        <v>0.57229890000000005</v>
      </c>
      <c r="Y895">
        <v>0.58014374999999996</v>
      </c>
      <c r="Z895">
        <v>0.58439295999999996</v>
      </c>
      <c r="AA895">
        <v>0.61479145000000002</v>
      </c>
      <c r="AB895">
        <v>0.62230940000000001</v>
      </c>
      <c r="AC895">
        <v>0.57720190000000005</v>
      </c>
      <c r="AD895">
        <v>0.58471980000000001</v>
      </c>
      <c r="AE895">
        <v>0.5621661</v>
      </c>
      <c r="AF895">
        <v>0.55137955999999999</v>
      </c>
      <c r="AG895">
        <v>0.53928553999999995</v>
      </c>
      <c r="AH895">
        <v>0.53895866999999997</v>
      </c>
      <c r="AI895">
        <v>0.53340189999999998</v>
      </c>
      <c r="AJ895">
        <v>0.53340189999999998</v>
      </c>
      <c r="AK895">
        <v>0.57001084000000002</v>
      </c>
      <c r="AL895">
        <v>0.57752879999999995</v>
      </c>
      <c r="AM895">
        <v>0.57099146000000001</v>
      </c>
      <c r="AN895">
        <v>0.54124669999999997</v>
      </c>
      <c r="AO895">
        <v>0.52784520000000001</v>
      </c>
    </row>
    <row r="896" spans="1:41" x14ac:dyDescent="0.3">
      <c r="A896">
        <v>758.66</v>
      </c>
      <c r="B896">
        <v>0.98339975000000002</v>
      </c>
      <c r="C896">
        <v>1.0659192</v>
      </c>
      <c r="D896">
        <v>0.99244790000000005</v>
      </c>
      <c r="E896">
        <v>0.97000850000000005</v>
      </c>
      <c r="F896">
        <v>0.93128230000000001</v>
      </c>
      <c r="G896">
        <v>0.55704969999999998</v>
      </c>
      <c r="H896">
        <v>0.55632585000000001</v>
      </c>
      <c r="I896">
        <v>0.38766782999999999</v>
      </c>
      <c r="J896">
        <v>9.0163839999999995E-2</v>
      </c>
      <c r="K896">
        <v>9.3783110000000003E-2</v>
      </c>
      <c r="L896">
        <v>0.60048089999999998</v>
      </c>
      <c r="M896">
        <v>0.60265250000000004</v>
      </c>
      <c r="N896">
        <v>0.62292040000000004</v>
      </c>
      <c r="O896">
        <v>0.62943506000000005</v>
      </c>
      <c r="P896">
        <v>0.61387223000000002</v>
      </c>
      <c r="Q896">
        <v>0.59215664999999995</v>
      </c>
      <c r="R896">
        <v>0.59070889999999998</v>
      </c>
      <c r="S896">
        <v>0.58057499999999995</v>
      </c>
      <c r="T896">
        <v>0.57550800000000002</v>
      </c>
      <c r="U896">
        <v>0.57442219999999999</v>
      </c>
      <c r="V896">
        <v>0.55885934999999998</v>
      </c>
      <c r="W896">
        <v>0.56573594000000005</v>
      </c>
      <c r="X896">
        <v>0.57478415999999999</v>
      </c>
      <c r="Y896">
        <v>0.57948920000000004</v>
      </c>
      <c r="Z896">
        <v>0.58636580000000005</v>
      </c>
      <c r="AA896">
        <v>0.61712955999999997</v>
      </c>
      <c r="AB896">
        <v>0.62473005000000004</v>
      </c>
      <c r="AC896">
        <v>0.58021299999999998</v>
      </c>
      <c r="AD896">
        <v>0.58455615999999999</v>
      </c>
      <c r="AE896">
        <v>0.56356435999999999</v>
      </c>
      <c r="AF896">
        <v>0.55017309999999997</v>
      </c>
      <c r="AG896">
        <v>0.54076299999999999</v>
      </c>
      <c r="AH896">
        <v>0.54003909999999999</v>
      </c>
      <c r="AI896">
        <v>0.53352445000000004</v>
      </c>
      <c r="AJ896">
        <v>0.53461020000000004</v>
      </c>
      <c r="AK896">
        <v>0.5708029</v>
      </c>
      <c r="AL896">
        <v>0.57948920000000004</v>
      </c>
      <c r="AM896">
        <v>0.57225060000000005</v>
      </c>
      <c r="AN896">
        <v>0.54402030000000001</v>
      </c>
      <c r="AO896">
        <v>0.53135290000000002</v>
      </c>
    </row>
    <row r="897" spans="1:41" x14ac:dyDescent="0.3">
      <c r="A897">
        <v>759.15</v>
      </c>
      <c r="B897">
        <v>0.98479609999999995</v>
      </c>
      <c r="C897">
        <v>1.0644772</v>
      </c>
      <c r="D897">
        <v>0.98936120000000005</v>
      </c>
      <c r="E897">
        <v>0.97276090000000004</v>
      </c>
      <c r="F897">
        <v>0.92877036000000002</v>
      </c>
      <c r="G897">
        <v>0.55526540000000002</v>
      </c>
      <c r="H897">
        <v>0.55485039999999997</v>
      </c>
      <c r="I897">
        <v>0.39507330000000002</v>
      </c>
      <c r="J897">
        <v>9.0044239999999998E-2</v>
      </c>
      <c r="K897">
        <v>9.3364275999999996E-2</v>
      </c>
      <c r="L897">
        <v>0.60008600000000001</v>
      </c>
      <c r="M897">
        <v>0.60340609999999995</v>
      </c>
      <c r="N897">
        <v>0.62623130000000005</v>
      </c>
      <c r="O897">
        <v>0.63204139999999998</v>
      </c>
      <c r="P897">
        <v>0.61627120000000002</v>
      </c>
      <c r="Q897">
        <v>0.59344589999999997</v>
      </c>
      <c r="R897">
        <v>0.59469090000000002</v>
      </c>
      <c r="S897">
        <v>0.58224076000000002</v>
      </c>
      <c r="T897">
        <v>0.57809069999999996</v>
      </c>
      <c r="U897">
        <v>0.57975080000000001</v>
      </c>
      <c r="V897">
        <v>0.56066050000000001</v>
      </c>
      <c r="W897">
        <v>0.56937559999999998</v>
      </c>
      <c r="X897">
        <v>0.57518566000000004</v>
      </c>
      <c r="Y897">
        <v>0.58016573999999999</v>
      </c>
      <c r="Z897">
        <v>0.58805083999999996</v>
      </c>
      <c r="AA897">
        <v>0.61793125000000004</v>
      </c>
      <c r="AB897">
        <v>0.62457130000000005</v>
      </c>
      <c r="AC897">
        <v>0.58141076999999997</v>
      </c>
      <c r="AD897">
        <v>0.58722085000000002</v>
      </c>
      <c r="AE897">
        <v>0.56605554000000002</v>
      </c>
      <c r="AF897">
        <v>0.55111540000000003</v>
      </c>
      <c r="AG897">
        <v>0.5419853</v>
      </c>
      <c r="AH897">
        <v>0.54572030000000005</v>
      </c>
      <c r="AI897">
        <v>0.53700510000000001</v>
      </c>
      <c r="AJ897">
        <v>0.53908020000000001</v>
      </c>
      <c r="AK897">
        <v>0.57228064999999995</v>
      </c>
      <c r="AL897">
        <v>0.5830708</v>
      </c>
      <c r="AM897">
        <v>0.57311069999999997</v>
      </c>
      <c r="AN897">
        <v>0.5444753</v>
      </c>
      <c r="AO897">
        <v>0.53576016000000004</v>
      </c>
    </row>
    <row r="898" spans="1:41" x14ac:dyDescent="0.3">
      <c r="A898">
        <v>759.64</v>
      </c>
      <c r="B898">
        <v>0.98309190000000002</v>
      </c>
      <c r="C898">
        <v>1.0664742</v>
      </c>
      <c r="D898">
        <v>0.99278739999999999</v>
      </c>
      <c r="E898">
        <v>0.97194195000000005</v>
      </c>
      <c r="F898">
        <v>0.93364429999999998</v>
      </c>
      <c r="G898">
        <v>0.55406153000000002</v>
      </c>
      <c r="H898">
        <v>0.55212234999999998</v>
      </c>
      <c r="I898">
        <v>0.39408404000000002</v>
      </c>
      <c r="J898">
        <v>9.0611689999999995E-2</v>
      </c>
      <c r="K898">
        <v>9.448993E-2</v>
      </c>
      <c r="L898">
        <v>0.60399382999999995</v>
      </c>
      <c r="M898">
        <v>0.60350906999999998</v>
      </c>
      <c r="N898">
        <v>0.62629369999999995</v>
      </c>
      <c r="O898">
        <v>0.63065669999999996</v>
      </c>
      <c r="P898">
        <v>0.62047637</v>
      </c>
      <c r="Q898">
        <v>0.59672210000000003</v>
      </c>
      <c r="R898">
        <v>0.59720689999999998</v>
      </c>
      <c r="S898">
        <v>0.58460265</v>
      </c>
      <c r="T898">
        <v>0.57878529999999995</v>
      </c>
      <c r="U898">
        <v>0.58072436000000005</v>
      </c>
      <c r="V898">
        <v>0.56084840000000002</v>
      </c>
      <c r="W898">
        <v>0.57199836000000004</v>
      </c>
      <c r="X898">
        <v>0.57975480000000001</v>
      </c>
      <c r="Y898">
        <v>0.58654170000000005</v>
      </c>
      <c r="Z898">
        <v>0.59138959999999996</v>
      </c>
      <c r="AA898">
        <v>0.62193069999999995</v>
      </c>
      <c r="AB898">
        <v>0.62871765999999996</v>
      </c>
      <c r="AC898">
        <v>0.58217870000000005</v>
      </c>
      <c r="AD898">
        <v>0.58993519999999999</v>
      </c>
      <c r="AE898">
        <v>0.57151359999999995</v>
      </c>
      <c r="AF898">
        <v>0.55697010000000002</v>
      </c>
      <c r="AG898">
        <v>0.54339630000000005</v>
      </c>
      <c r="AH898">
        <v>0.54582023999999996</v>
      </c>
      <c r="AI898">
        <v>0.53903330000000005</v>
      </c>
      <c r="AJ898">
        <v>0.54097240000000002</v>
      </c>
      <c r="AK898">
        <v>0.58023959999999997</v>
      </c>
      <c r="AL898">
        <v>0.58411780000000002</v>
      </c>
      <c r="AM898">
        <v>0.57587659999999996</v>
      </c>
      <c r="AN898">
        <v>0.54727460000000006</v>
      </c>
      <c r="AO898">
        <v>0.53757900000000003</v>
      </c>
    </row>
    <row r="899" spans="1:41" x14ac:dyDescent="0.3">
      <c r="A899">
        <v>760.13</v>
      </c>
      <c r="B899">
        <v>0.99026822999999997</v>
      </c>
      <c r="C899">
        <v>1.0712609</v>
      </c>
      <c r="D899">
        <v>0.99641246000000006</v>
      </c>
      <c r="E899">
        <v>0.97797966000000003</v>
      </c>
      <c r="F899">
        <v>0.93608690000000006</v>
      </c>
      <c r="G899">
        <v>0.55793464000000004</v>
      </c>
      <c r="H899">
        <v>0.5562589</v>
      </c>
      <c r="I899">
        <v>0.38924629999999999</v>
      </c>
      <c r="J899">
        <v>9.3762465000000003E-2</v>
      </c>
      <c r="K899">
        <v>9.7113889999999994E-2</v>
      </c>
      <c r="L899">
        <v>0.60541314000000002</v>
      </c>
      <c r="M899">
        <v>0.60764735999999997</v>
      </c>
      <c r="N899">
        <v>0.62663877000000001</v>
      </c>
      <c r="O899">
        <v>0.63445879999999999</v>
      </c>
      <c r="P899">
        <v>0.61993589999999998</v>
      </c>
      <c r="Q899">
        <v>0.60373739999999998</v>
      </c>
      <c r="R899">
        <v>0.60373739999999998</v>
      </c>
      <c r="S899">
        <v>0.59200739999999996</v>
      </c>
      <c r="T899">
        <v>0.58362882999999999</v>
      </c>
      <c r="U899">
        <v>0.58586309999999997</v>
      </c>
      <c r="V899">
        <v>0.56910603999999998</v>
      </c>
      <c r="W899">
        <v>0.57580889999999996</v>
      </c>
      <c r="X899">
        <v>0.58251165999999999</v>
      </c>
      <c r="Y899">
        <v>0.59144883999999998</v>
      </c>
      <c r="Z899">
        <v>0.59647596000000003</v>
      </c>
      <c r="AA899">
        <v>0.62105310000000002</v>
      </c>
      <c r="AB899">
        <v>0.63110732999999997</v>
      </c>
      <c r="AC899">
        <v>0.59089029999999998</v>
      </c>
      <c r="AD899">
        <v>0.59368310000000002</v>
      </c>
      <c r="AE899">
        <v>0.57413316000000003</v>
      </c>
      <c r="AF899">
        <v>0.5562589</v>
      </c>
      <c r="AG899">
        <v>0.54788029999999999</v>
      </c>
      <c r="AH899">
        <v>0.54788029999999999</v>
      </c>
      <c r="AI899">
        <v>0.54006034000000003</v>
      </c>
      <c r="AJ899">
        <v>0.5434118</v>
      </c>
      <c r="AK899">
        <v>0.58083600000000002</v>
      </c>
      <c r="AL899">
        <v>0.58642170000000005</v>
      </c>
      <c r="AM899">
        <v>0.58251165999999999</v>
      </c>
      <c r="AN899">
        <v>0.54899746000000005</v>
      </c>
      <c r="AO899">
        <v>0.5434118</v>
      </c>
    </row>
    <row r="900" spans="1:41" x14ac:dyDescent="0.3">
      <c r="A900">
        <v>760.62</v>
      </c>
      <c r="B900">
        <v>0.98761326000000005</v>
      </c>
      <c r="C900">
        <v>1.0662761000000001</v>
      </c>
      <c r="D900">
        <v>0.99071019999999999</v>
      </c>
      <c r="E900">
        <v>0.97212845000000003</v>
      </c>
      <c r="F900">
        <v>0.92381584999999999</v>
      </c>
      <c r="G900">
        <v>0.54908365000000003</v>
      </c>
      <c r="H900">
        <v>0.54784489999999997</v>
      </c>
      <c r="I900">
        <v>0.37751206999999998</v>
      </c>
      <c r="J900">
        <v>9.0733530000000007E-2</v>
      </c>
      <c r="K900">
        <v>9.4449884999999997E-2</v>
      </c>
      <c r="L900">
        <v>0.60049319999999995</v>
      </c>
      <c r="M900">
        <v>0.60730653999999995</v>
      </c>
      <c r="N900">
        <v>0.62341069999999998</v>
      </c>
      <c r="O900">
        <v>0.62836579999999997</v>
      </c>
      <c r="P900">
        <v>0.61597800000000003</v>
      </c>
      <c r="Q900">
        <v>0.59739624999999996</v>
      </c>
      <c r="R900">
        <v>0.59801567</v>
      </c>
      <c r="S900">
        <v>0.58562780000000003</v>
      </c>
      <c r="T900">
        <v>0.58005326999999995</v>
      </c>
      <c r="U900">
        <v>0.58315026999999997</v>
      </c>
      <c r="V900">
        <v>0.56394904999999995</v>
      </c>
      <c r="W900">
        <v>0.56890419999999997</v>
      </c>
      <c r="X900">
        <v>0.58005326999999995</v>
      </c>
      <c r="Y900">
        <v>0.58562780000000003</v>
      </c>
      <c r="Z900">
        <v>0.59182173000000005</v>
      </c>
      <c r="AA900">
        <v>0.61845559999999999</v>
      </c>
      <c r="AB900">
        <v>0.62774646000000001</v>
      </c>
      <c r="AC900">
        <v>0.58624719999999997</v>
      </c>
      <c r="AD900">
        <v>0.59306049999999999</v>
      </c>
      <c r="AE900">
        <v>0.57014304000000005</v>
      </c>
      <c r="AF900">
        <v>0.55465819999999999</v>
      </c>
      <c r="AG900">
        <v>0.54288970000000003</v>
      </c>
      <c r="AH900">
        <v>0.54474789999999995</v>
      </c>
      <c r="AI900">
        <v>0.53855399999999998</v>
      </c>
      <c r="AJ900">
        <v>0.54103153999999998</v>
      </c>
      <c r="AK900">
        <v>0.57633690000000004</v>
      </c>
      <c r="AL900">
        <v>0.58500843999999996</v>
      </c>
      <c r="AM900">
        <v>0.57509816000000002</v>
      </c>
      <c r="AN900">
        <v>0.54474789999999995</v>
      </c>
      <c r="AO900">
        <v>0.54103153999999998</v>
      </c>
    </row>
    <row r="901" spans="1:41" x14ac:dyDescent="0.3">
      <c r="A901">
        <v>761.11</v>
      </c>
      <c r="B901">
        <v>0.98421745999999999</v>
      </c>
      <c r="C901">
        <v>1.0722411000000001</v>
      </c>
      <c r="D901">
        <v>0.98682550000000002</v>
      </c>
      <c r="E901">
        <v>0.96791680000000002</v>
      </c>
      <c r="F901">
        <v>0.92423100000000002</v>
      </c>
      <c r="G901">
        <v>0.54996789999999995</v>
      </c>
      <c r="H901">
        <v>0.54801184000000003</v>
      </c>
      <c r="I901">
        <v>0.36218432</v>
      </c>
      <c r="J901">
        <v>8.9637309999999998E-2</v>
      </c>
      <c r="K901">
        <v>9.4853519999999997E-2</v>
      </c>
      <c r="L901">
        <v>0.60343400000000003</v>
      </c>
      <c r="M901">
        <v>0.59952192999999998</v>
      </c>
      <c r="N901">
        <v>0.62690699999999999</v>
      </c>
      <c r="O901">
        <v>0.63016709999999998</v>
      </c>
      <c r="P901">
        <v>0.61386649999999998</v>
      </c>
      <c r="Q901">
        <v>0.59691375000000002</v>
      </c>
      <c r="R901">
        <v>0.59626179999999995</v>
      </c>
      <c r="S901">
        <v>0.58778540000000001</v>
      </c>
      <c r="T901">
        <v>0.57604900000000003</v>
      </c>
      <c r="U901">
        <v>0.57604900000000003</v>
      </c>
      <c r="V901">
        <v>0.55974829999999998</v>
      </c>
      <c r="W901">
        <v>0.56757259999999998</v>
      </c>
      <c r="X901">
        <v>0.58061313999999997</v>
      </c>
      <c r="Y901">
        <v>0.58256923999999999</v>
      </c>
      <c r="Z901">
        <v>0.58843749999999995</v>
      </c>
      <c r="AA901">
        <v>0.61647459999999998</v>
      </c>
      <c r="AB901">
        <v>0.62495095000000001</v>
      </c>
      <c r="AC901">
        <v>0.58061313999999997</v>
      </c>
      <c r="AD901">
        <v>0.58778540000000001</v>
      </c>
      <c r="AE901">
        <v>0.56626856000000003</v>
      </c>
      <c r="AF901">
        <v>0.55127199999999998</v>
      </c>
      <c r="AG901">
        <v>0.54083954999999995</v>
      </c>
      <c r="AH901">
        <v>0.54214359999999995</v>
      </c>
      <c r="AI901">
        <v>0.53236324000000002</v>
      </c>
      <c r="AJ901">
        <v>0.53757940000000004</v>
      </c>
      <c r="AK901">
        <v>0.5721368</v>
      </c>
      <c r="AL901">
        <v>0.57735300000000001</v>
      </c>
      <c r="AM901">
        <v>0.57474493999999998</v>
      </c>
      <c r="AN901">
        <v>0.54409969999999996</v>
      </c>
      <c r="AO901">
        <v>0.53562339999999997</v>
      </c>
    </row>
    <row r="902" spans="1:41" x14ac:dyDescent="0.3">
      <c r="A902">
        <v>761.59</v>
      </c>
      <c r="B902">
        <v>0.98903847</v>
      </c>
      <c r="C902">
        <v>1.0706601</v>
      </c>
      <c r="D902">
        <v>0.99101320000000004</v>
      </c>
      <c r="E902">
        <v>0.97389895000000004</v>
      </c>
      <c r="F902">
        <v>0.92453110000000005</v>
      </c>
      <c r="G902">
        <v>0.5578921</v>
      </c>
      <c r="H902">
        <v>0.55328440000000001</v>
      </c>
      <c r="I902">
        <v>0.35844579999999998</v>
      </c>
      <c r="J902">
        <v>8.6593180000000006E-2</v>
      </c>
      <c r="K902">
        <v>9.2517329999999995E-2</v>
      </c>
      <c r="L902">
        <v>0.60660179999999997</v>
      </c>
      <c r="M902">
        <v>0.60001939999999998</v>
      </c>
      <c r="N902">
        <v>0.62766546000000001</v>
      </c>
      <c r="O902">
        <v>0.63227310000000003</v>
      </c>
      <c r="P902">
        <v>0.61318415000000004</v>
      </c>
      <c r="Q902">
        <v>0.59606992999999997</v>
      </c>
      <c r="R902">
        <v>0.59738650000000004</v>
      </c>
      <c r="S902">
        <v>0.58158869999999996</v>
      </c>
      <c r="T902">
        <v>0.58224695999999998</v>
      </c>
      <c r="U902">
        <v>0.57632280000000002</v>
      </c>
      <c r="V902">
        <v>0.56315804000000003</v>
      </c>
      <c r="W902">
        <v>0.56579100000000004</v>
      </c>
      <c r="X902">
        <v>0.57961399999999996</v>
      </c>
      <c r="Y902">
        <v>0.58356344999999998</v>
      </c>
      <c r="Z902">
        <v>0.58817105999999997</v>
      </c>
      <c r="AA902">
        <v>0.61647534000000004</v>
      </c>
      <c r="AB902">
        <v>0.62503240000000004</v>
      </c>
      <c r="AC902">
        <v>0.57961399999999996</v>
      </c>
      <c r="AD902">
        <v>0.58817105999999997</v>
      </c>
      <c r="AE902">
        <v>0.56644919999999999</v>
      </c>
      <c r="AF902">
        <v>0.54933500000000002</v>
      </c>
      <c r="AG902">
        <v>0.54209439999999998</v>
      </c>
      <c r="AH902">
        <v>0.54143613999999995</v>
      </c>
      <c r="AI902">
        <v>0.53353726999999995</v>
      </c>
      <c r="AJ902">
        <v>0.53814494999999996</v>
      </c>
      <c r="AK902">
        <v>0.57105684000000001</v>
      </c>
      <c r="AL902">
        <v>0.57500629999999997</v>
      </c>
      <c r="AM902">
        <v>0.57171510000000003</v>
      </c>
      <c r="AN902">
        <v>0.54670200000000002</v>
      </c>
      <c r="AO902">
        <v>0.53156256999999996</v>
      </c>
    </row>
    <row r="903" spans="1:41" x14ac:dyDescent="0.3">
      <c r="A903">
        <v>762.08</v>
      </c>
      <c r="B903">
        <v>0.98997647</v>
      </c>
      <c r="C903">
        <v>1.0704947</v>
      </c>
      <c r="D903">
        <v>0.99314650000000004</v>
      </c>
      <c r="E903">
        <v>0.97412639999999995</v>
      </c>
      <c r="F903">
        <v>0.92847835999999995</v>
      </c>
      <c r="G903">
        <v>0.55758759999999996</v>
      </c>
      <c r="H903">
        <v>0.55631960000000003</v>
      </c>
      <c r="I903">
        <v>0.35660916999999998</v>
      </c>
      <c r="J903">
        <v>8.9694629999999997E-2</v>
      </c>
      <c r="K903">
        <v>9.1596626E-2</v>
      </c>
      <c r="L903">
        <v>0.60323570000000004</v>
      </c>
      <c r="M903">
        <v>0.60006565000000001</v>
      </c>
      <c r="N903">
        <v>0.62415770000000004</v>
      </c>
      <c r="O903">
        <v>0.63430169999999997</v>
      </c>
      <c r="P903">
        <v>0.61528170000000004</v>
      </c>
      <c r="Q903">
        <v>0.59626159999999995</v>
      </c>
      <c r="R903">
        <v>0.59499365000000004</v>
      </c>
      <c r="S903">
        <v>0.58421559999999995</v>
      </c>
      <c r="T903">
        <v>0.57724160000000002</v>
      </c>
      <c r="U903">
        <v>0.57216959999999994</v>
      </c>
      <c r="V903">
        <v>0.55822159999999998</v>
      </c>
      <c r="W903">
        <v>0.56519556000000004</v>
      </c>
      <c r="X903">
        <v>0.57597363000000001</v>
      </c>
      <c r="Y903">
        <v>0.58041169999999997</v>
      </c>
      <c r="Z903">
        <v>0.58421559999999995</v>
      </c>
      <c r="AA903">
        <v>0.61654973000000002</v>
      </c>
      <c r="AB903">
        <v>0.62225573999999995</v>
      </c>
      <c r="AC903">
        <v>0.57787560000000004</v>
      </c>
      <c r="AD903">
        <v>0.58231365999999996</v>
      </c>
      <c r="AE903">
        <v>0.55885552999999999</v>
      </c>
      <c r="AF903">
        <v>0.55188155000000005</v>
      </c>
      <c r="AG903">
        <v>0.53856753999999996</v>
      </c>
      <c r="AH903">
        <v>0.54554150000000001</v>
      </c>
      <c r="AI903">
        <v>0.53412956</v>
      </c>
      <c r="AJ903">
        <v>0.53412956</v>
      </c>
      <c r="AK903">
        <v>0.57407165000000004</v>
      </c>
      <c r="AL903">
        <v>0.57470560000000004</v>
      </c>
      <c r="AM903">
        <v>0.56899960000000005</v>
      </c>
      <c r="AN903">
        <v>0.54490757000000001</v>
      </c>
      <c r="AO903">
        <v>0.53032553000000004</v>
      </c>
    </row>
    <row r="904" spans="1:41" x14ac:dyDescent="0.3">
      <c r="A904">
        <v>762.57</v>
      </c>
      <c r="B904">
        <v>0.98792100000000005</v>
      </c>
      <c r="C904">
        <v>1.0771843000000001</v>
      </c>
      <c r="D904">
        <v>0.99338610000000005</v>
      </c>
      <c r="E904">
        <v>0.97881246</v>
      </c>
      <c r="F904">
        <v>0.93084109999999998</v>
      </c>
      <c r="G904">
        <v>0.56042873999999998</v>
      </c>
      <c r="H904">
        <v>0.55617815000000004</v>
      </c>
      <c r="I904">
        <v>0.36064901999999999</v>
      </c>
      <c r="J904">
        <v>8.8001309999999999E-2</v>
      </c>
      <c r="K904">
        <v>8.9823009999999995E-2</v>
      </c>
      <c r="L904">
        <v>0.60232790000000003</v>
      </c>
      <c r="M904">
        <v>0.60354229999999998</v>
      </c>
      <c r="N904">
        <v>0.62600999999999996</v>
      </c>
      <c r="O904">
        <v>0.62965333000000001</v>
      </c>
      <c r="P904">
        <v>0.61447249999999998</v>
      </c>
      <c r="Q904">
        <v>0.59382659999999998</v>
      </c>
      <c r="R904">
        <v>0.59321939999999995</v>
      </c>
      <c r="S904">
        <v>0.58228915999999997</v>
      </c>
      <c r="T904">
        <v>0.57682407000000002</v>
      </c>
      <c r="U904">
        <v>0.57318073999999997</v>
      </c>
      <c r="V904">
        <v>0.55921430000000005</v>
      </c>
      <c r="W904">
        <v>0.56285770000000002</v>
      </c>
      <c r="X904">
        <v>0.57500240000000002</v>
      </c>
      <c r="Y904">
        <v>0.58107470000000006</v>
      </c>
      <c r="Z904">
        <v>0.58228915999999997</v>
      </c>
      <c r="AA904">
        <v>0.61143636999999995</v>
      </c>
      <c r="AB904">
        <v>0.62297385999999999</v>
      </c>
      <c r="AC904">
        <v>0.57621690000000003</v>
      </c>
      <c r="AD904">
        <v>0.58168196999999999</v>
      </c>
      <c r="AE904">
        <v>0.55921430000000005</v>
      </c>
      <c r="AF904">
        <v>0.54828410000000005</v>
      </c>
      <c r="AG904">
        <v>0.53674670000000002</v>
      </c>
      <c r="AH904">
        <v>0.54039009999999998</v>
      </c>
      <c r="AI904">
        <v>0.53067434000000002</v>
      </c>
      <c r="AJ904">
        <v>0.53310329999999995</v>
      </c>
      <c r="AK904">
        <v>0.57257340000000001</v>
      </c>
      <c r="AL904">
        <v>0.57318073999999997</v>
      </c>
      <c r="AM904">
        <v>0.57135899999999995</v>
      </c>
      <c r="AN904">
        <v>0.54039009999999998</v>
      </c>
      <c r="AO904">
        <v>0.52763819999999995</v>
      </c>
    </row>
    <row r="905" spans="1:41" x14ac:dyDescent="0.3">
      <c r="A905">
        <v>763.06</v>
      </c>
      <c r="B905">
        <v>0.98607754999999997</v>
      </c>
      <c r="C905">
        <v>1.0745195000000001</v>
      </c>
      <c r="D905">
        <v>0.99012389999999995</v>
      </c>
      <c r="E905">
        <v>0.97451650000000001</v>
      </c>
      <c r="F905">
        <v>0.92480399999999996</v>
      </c>
      <c r="G905">
        <v>0.56063099999999999</v>
      </c>
      <c r="H905">
        <v>0.55138220000000004</v>
      </c>
      <c r="I905">
        <v>0.36120292999999998</v>
      </c>
      <c r="J905">
        <v>8.6628049999999998E-2</v>
      </c>
      <c r="K905">
        <v>9.1830519999999999E-2</v>
      </c>
      <c r="L905">
        <v>0.59993859999999999</v>
      </c>
      <c r="M905">
        <v>0.60109466</v>
      </c>
      <c r="N905">
        <v>0.62479483999999996</v>
      </c>
      <c r="O905">
        <v>0.63057536000000003</v>
      </c>
      <c r="P905">
        <v>0.61438990000000004</v>
      </c>
      <c r="Q905">
        <v>0.58953359999999999</v>
      </c>
      <c r="R905">
        <v>0.58953359999999999</v>
      </c>
      <c r="S905">
        <v>0.58375310000000002</v>
      </c>
      <c r="T905">
        <v>0.57681649999999995</v>
      </c>
      <c r="U905">
        <v>0.56814569999999998</v>
      </c>
      <c r="V905">
        <v>0.55369436999999999</v>
      </c>
      <c r="W905">
        <v>0.56294319999999998</v>
      </c>
      <c r="X905">
        <v>0.57045789999999996</v>
      </c>
      <c r="Y905">
        <v>0.57566035000000004</v>
      </c>
      <c r="Z905">
        <v>0.58259700000000003</v>
      </c>
      <c r="AA905">
        <v>0.60803132999999998</v>
      </c>
      <c r="AB905">
        <v>0.6172801</v>
      </c>
      <c r="AC905">
        <v>0.57739454999999995</v>
      </c>
      <c r="AD905">
        <v>0.58144087</v>
      </c>
      <c r="AE905">
        <v>0.55485046000000005</v>
      </c>
      <c r="AF905">
        <v>0.54386747000000002</v>
      </c>
      <c r="AG905">
        <v>0.53230643</v>
      </c>
      <c r="AH905">
        <v>0.53635279999999996</v>
      </c>
      <c r="AI905">
        <v>0.52768199999999998</v>
      </c>
      <c r="AJ905">
        <v>0.5305723</v>
      </c>
      <c r="AK905">
        <v>0.56814569999999998</v>
      </c>
      <c r="AL905">
        <v>0.57450425999999999</v>
      </c>
      <c r="AM905">
        <v>0.56698959999999998</v>
      </c>
      <c r="AN905">
        <v>0.53808694999999995</v>
      </c>
      <c r="AO905">
        <v>0.52536976000000002</v>
      </c>
    </row>
    <row r="906" spans="1:41" x14ac:dyDescent="0.3">
      <c r="A906">
        <v>763.55</v>
      </c>
      <c r="B906">
        <v>0.99301709999999999</v>
      </c>
      <c r="C906">
        <v>1.0825743999999999</v>
      </c>
      <c r="D906">
        <v>0.99808633000000002</v>
      </c>
      <c r="E906">
        <v>0.98287849999999999</v>
      </c>
      <c r="F906">
        <v>0.93387540000000002</v>
      </c>
      <c r="G906">
        <v>0.56494420000000001</v>
      </c>
      <c r="H906">
        <v>0.55818515999999996</v>
      </c>
      <c r="I906">
        <v>0.36386259999999998</v>
      </c>
      <c r="J906">
        <v>8.8994719999999999E-2</v>
      </c>
      <c r="K906">
        <v>9.1247729999999999E-2</v>
      </c>
      <c r="L906">
        <v>0.60831469999999999</v>
      </c>
      <c r="M906">
        <v>0.60493520000000001</v>
      </c>
      <c r="N906">
        <v>0.63309789999999999</v>
      </c>
      <c r="O906">
        <v>0.63873040000000003</v>
      </c>
      <c r="P906">
        <v>0.61789006000000002</v>
      </c>
      <c r="Q906">
        <v>0.59479660000000001</v>
      </c>
      <c r="R906">
        <v>0.5976129</v>
      </c>
      <c r="S906">
        <v>0.58691114</v>
      </c>
      <c r="T906">
        <v>0.57846224000000002</v>
      </c>
      <c r="U906">
        <v>0.57451945999999998</v>
      </c>
      <c r="V906">
        <v>0.56100139999999998</v>
      </c>
      <c r="W906">
        <v>0.56494420000000001</v>
      </c>
      <c r="X906">
        <v>0.57733579999999995</v>
      </c>
      <c r="Y906">
        <v>0.58184179999999996</v>
      </c>
      <c r="Z906">
        <v>0.58240502999999999</v>
      </c>
      <c r="AA906">
        <v>0.61957980000000001</v>
      </c>
      <c r="AB906">
        <v>0.62690210000000002</v>
      </c>
      <c r="AC906">
        <v>0.57677250000000002</v>
      </c>
      <c r="AD906">
        <v>0.58691114</v>
      </c>
      <c r="AE906">
        <v>0.56212790000000001</v>
      </c>
      <c r="AF906">
        <v>0.55255259999999995</v>
      </c>
      <c r="AG906">
        <v>0.54185079999999997</v>
      </c>
      <c r="AH906">
        <v>0.53959774999999999</v>
      </c>
      <c r="AI906">
        <v>0.53509176000000003</v>
      </c>
      <c r="AJ906">
        <v>0.53565499999999999</v>
      </c>
      <c r="AK906">
        <v>0.57564603999999997</v>
      </c>
      <c r="AL906">
        <v>0.57677250000000002</v>
      </c>
      <c r="AM906">
        <v>0.57620925000000001</v>
      </c>
      <c r="AN906">
        <v>0.54635679999999998</v>
      </c>
      <c r="AO906">
        <v>0.53227544000000004</v>
      </c>
    </row>
    <row r="907" spans="1:41" x14ac:dyDescent="0.3">
      <c r="A907">
        <v>764.04</v>
      </c>
      <c r="B907">
        <v>0.98903019999999997</v>
      </c>
      <c r="C907">
        <v>1.0773547999999999</v>
      </c>
      <c r="D907">
        <v>0.99114570000000002</v>
      </c>
      <c r="E907">
        <v>0.98215459999999999</v>
      </c>
      <c r="F907">
        <v>0.93032340000000002</v>
      </c>
      <c r="G907">
        <v>0.56274515000000003</v>
      </c>
      <c r="H907">
        <v>0.55957179999999995</v>
      </c>
      <c r="I907">
        <v>0.36282486000000003</v>
      </c>
      <c r="J907">
        <v>8.8860040000000001E-2</v>
      </c>
      <c r="K907">
        <v>8.9917819999999996E-2</v>
      </c>
      <c r="L907">
        <v>0.60770077</v>
      </c>
      <c r="M907">
        <v>0.60452740000000005</v>
      </c>
      <c r="N907">
        <v>0.62621194000000002</v>
      </c>
      <c r="O907">
        <v>0.63308746000000005</v>
      </c>
      <c r="P907">
        <v>0.61563409999999996</v>
      </c>
      <c r="Q907">
        <v>0.59394959999999997</v>
      </c>
      <c r="R907">
        <v>0.59342074</v>
      </c>
      <c r="S907">
        <v>0.58495850000000005</v>
      </c>
      <c r="T907">
        <v>0.57914069999999995</v>
      </c>
      <c r="U907">
        <v>0.57226515</v>
      </c>
      <c r="V907">
        <v>0.56062959999999995</v>
      </c>
      <c r="W907">
        <v>0.56486069999999999</v>
      </c>
      <c r="X907">
        <v>0.57596742999999995</v>
      </c>
      <c r="Y907">
        <v>0.5817852</v>
      </c>
      <c r="Z907">
        <v>0.58284294999999997</v>
      </c>
      <c r="AA907">
        <v>0.61351853999999995</v>
      </c>
      <c r="AB907">
        <v>0.62515414000000002</v>
      </c>
      <c r="AC907">
        <v>0.57808300000000001</v>
      </c>
      <c r="AD907">
        <v>0.58284294999999997</v>
      </c>
      <c r="AE907">
        <v>0.56221620000000005</v>
      </c>
      <c r="AF907">
        <v>0.55058070000000003</v>
      </c>
      <c r="AG907">
        <v>0.53577180000000002</v>
      </c>
      <c r="AH907">
        <v>0.53894514000000004</v>
      </c>
      <c r="AI907">
        <v>0.53048280000000003</v>
      </c>
      <c r="AJ907">
        <v>0.53206956000000005</v>
      </c>
      <c r="AK907">
        <v>0.57173629999999998</v>
      </c>
      <c r="AL907">
        <v>0.57702520000000002</v>
      </c>
      <c r="AM907">
        <v>0.57014960000000003</v>
      </c>
      <c r="AN907">
        <v>0.54158956000000003</v>
      </c>
      <c r="AO907">
        <v>0.52836733999999996</v>
      </c>
    </row>
    <row r="908" spans="1:41" x14ac:dyDescent="0.3">
      <c r="A908">
        <v>764.53</v>
      </c>
      <c r="B908">
        <v>0.98705180000000003</v>
      </c>
      <c r="C908">
        <v>1.0809559</v>
      </c>
      <c r="D908">
        <v>0.9961392</v>
      </c>
      <c r="E908">
        <v>0.98654693000000004</v>
      </c>
      <c r="F908">
        <v>0.93353649999999999</v>
      </c>
      <c r="G908">
        <v>0.56246394</v>
      </c>
      <c r="H908">
        <v>0.56246394</v>
      </c>
      <c r="I908">
        <v>0.36001480000000002</v>
      </c>
      <c r="J908">
        <v>8.4360859999999996E-2</v>
      </c>
      <c r="K908">
        <v>9.0419180000000002E-2</v>
      </c>
      <c r="L908">
        <v>0.60689163000000002</v>
      </c>
      <c r="M908">
        <v>0.60335760000000005</v>
      </c>
      <c r="N908">
        <v>0.62809587</v>
      </c>
      <c r="O908">
        <v>0.63314444000000003</v>
      </c>
      <c r="P908">
        <v>0.61799859999999995</v>
      </c>
      <c r="Q908">
        <v>0.59477500000000005</v>
      </c>
      <c r="R908">
        <v>0.59628963000000001</v>
      </c>
      <c r="S908">
        <v>0.58720212999999999</v>
      </c>
      <c r="T908">
        <v>0.57710486999999999</v>
      </c>
      <c r="U908">
        <v>0.5745806</v>
      </c>
      <c r="V908">
        <v>0.56145423999999999</v>
      </c>
      <c r="W908">
        <v>0.56498826000000002</v>
      </c>
      <c r="X908">
        <v>0.5755903</v>
      </c>
      <c r="Y908">
        <v>0.58114379999999999</v>
      </c>
      <c r="Z908">
        <v>0.58417289999999999</v>
      </c>
      <c r="AA908">
        <v>0.61496949999999995</v>
      </c>
      <c r="AB908">
        <v>0.62456179999999994</v>
      </c>
      <c r="AC908">
        <v>0.57861949999999995</v>
      </c>
      <c r="AD908">
        <v>0.58518267000000002</v>
      </c>
      <c r="AE908">
        <v>0.55993959999999998</v>
      </c>
      <c r="AF908">
        <v>0.55135703000000003</v>
      </c>
      <c r="AG908">
        <v>0.54025005999999998</v>
      </c>
      <c r="AH908">
        <v>0.54226949999999996</v>
      </c>
      <c r="AI908">
        <v>0.53368689999999996</v>
      </c>
      <c r="AJ908">
        <v>0.5362112</v>
      </c>
      <c r="AK908">
        <v>0.57357089999999999</v>
      </c>
      <c r="AL908">
        <v>0.57760979999999995</v>
      </c>
      <c r="AM908">
        <v>0.57104653000000005</v>
      </c>
      <c r="AN908">
        <v>0.54681325000000003</v>
      </c>
      <c r="AO908">
        <v>0.53015279999999998</v>
      </c>
    </row>
    <row r="909" spans="1:41" x14ac:dyDescent="0.3">
      <c r="A909">
        <v>765.02</v>
      </c>
      <c r="B909">
        <v>0.98647969999999996</v>
      </c>
      <c r="C909">
        <v>1.0787593</v>
      </c>
      <c r="D909">
        <v>0.99253844999999996</v>
      </c>
      <c r="E909">
        <v>0.97855669999999995</v>
      </c>
      <c r="F909">
        <v>0.92915449999999999</v>
      </c>
      <c r="G909">
        <v>0.56376470000000001</v>
      </c>
      <c r="H909">
        <v>0.55770593999999996</v>
      </c>
      <c r="I909">
        <v>0.35776687000000001</v>
      </c>
      <c r="J909">
        <v>8.6054749999999999E-2</v>
      </c>
      <c r="K909">
        <v>8.9317165000000004E-2</v>
      </c>
      <c r="L909">
        <v>0.60337967000000003</v>
      </c>
      <c r="M909">
        <v>0.59871905999999997</v>
      </c>
      <c r="N909">
        <v>0.62621660000000001</v>
      </c>
      <c r="O909">
        <v>0.63320743999999995</v>
      </c>
      <c r="P909">
        <v>0.61316687000000003</v>
      </c>
      <c r="Q909">
        <v>0.59219429999999995</v>
      </c>
      <c r="R909">
        <v>0.59359245999999999</v>
      </c>
      <c r="S909">
        <v>0.58333915000000003</v>
      </c>
      <c r="T909">
        <v>0.57541620000000004</v>
      </c>
      <c r="U909">
        <v>0.57261985999999998</v>
      </c>
      <c r="V909">
        <v>0.55630780000000002</v>
      </c>
      <c r="W909">
        <v>0.56143445000000003</v>
      </c>
      <c r="X909">
        <v>0.57588225999999998</v>
      </c>
      <c r="Y909">
        <v>0.57961070000000003</v>
      </c>
      <c r="Z909">
        <v>0.58380525999999999</v>
      </c>
      <c r="AA909">
        <v>0.61409899999999995</v>
      </c>
      <c r="AB909">
        <v>0.62062390000000001</v>
      </c>
      <c r="AC909">
        <v>0.57541620000000004</v>
      </c>
      <c r="AD909">
        <v>0.58520340000000004</v>
      </c>
      <c r="AE909">
        <v>0.55863810000000003</v>
      </c>
      <c r="AF909">
        <v>0.54978293</v>
      </c>
      <c r="AG909">
        <v>0.53906363000000002</v>
      </c>
      <c r="AH909">
        <v>0.53906363000000002</v>
      </c>
      <c r="AI909">
        <v>0.53207269999999995</v>
      </c>
      <c r="AJ909">
        <v>0.53253879999999998</v>
      </c>
      <c r="AK909">
        <v>0.57261985999999998</v>
      </c>
      <c r="AL909">
        <v>0.57401800000000003</v>
      </c>
      <c r="AM909">
        <v>0.5679592</v>
      </c>
      <c r="AN909">
        <v>0.54232603000000001</v>
      </c>
      <c r="AO909">
        <v>0.52554789999999996</v>
      </c>
    </row>
    <row r="910" spans="1:41" x14ac:dyDescent="0.3">
      <c r="A910">
        <v>765.51</v>
      </c>
      <c r="B910">
        <v>0.98557514000000002</v>
      </c>
      <c r="C910">
        <v>1.0772945</v>
      </c>
      <c r="D910">
        <v>0.99403465000000002</v>
      </c>
      <c r="E910">
        <v>0.97756080000000001</v>
      </c>
      <c r="F910">
        <v>0.93036549999999996</v>
      </c>
      <c r="G910">
        <v>0.56393380000000004</v>
      </c>
      <c r="H910">
        <v>0.5585909</v>
      </c>
      <c r="I910">
        <v>0.35867860000000001</v>
      </c>
      <c r="J910">
        <v>8.7528099999999998E-2</v>
      </c>
      <c r="K910">
        <v>9.019953E-2</v>
      </c>
      <c r="L910">
        <v>0.60088859999999999</v>
      </c>
      <c r="M910">
        <v>0.59999820000000004</v>
      </c>
      <c r="N910">
        <v>0.62760293</v>
      </c>
      <c r="O910">
        <v>0.63472675999999995</v>
      </c>
      <c r="P910">
        <v>0.61602676000000001</v>
      </c>
      <c r="Q910">
        <v>0.59242903999999996</v>
      </c>
      <c r="R910">
        <v>0.59020287000000005</v>
      </c>
      <c r="S910">
        <v>0.5835243</v>
      </c>
      <c r="T910">
        <v>0.57595529999999995</v>
      </c>
      <c r="U910">
        <v>0.57016710000000004</v>
      </c>
      <c r="V910">
        <v>0.55502903000000003</v>
      </c>
      <c r="W910">
        <v>0.56526949999999998</v>
      </c>
      <c r="X910">
        <v>0.57328385000000004</v>
      </c>
      <c r="Y910">
        <v>0.57996243000000003</v>
      </c>
      <c r="Z910">
        <v>0.58307903999999999</v>
      </c>
      <c r="AA910">
        <v>0.61469099999999999</v>
      </c>
      <c r="AB910">
        <v>0.62226009999999998</v>
      </c>
      <c r="AC910">
        <v>0.57862670000000005</v>
      </c>
      <c r="AD910">
        <v>0.58040760000000002</v>
      </c>
      <c r="AE910">
        <v>0.5585909</v>
      </c>
      <c r="AF910">
        <v>0.54745995999999997</v>
      </c>
      <c r="AG910">
        <v>0.53276705999999996</v>
      </c>
      <c r="AH910">
        <v>0.53900040000000005</v>
      </c>
      <c r="AI910">
        <v>0.53143130000000005</v>
      </c>
      <c r="AJ910">
        <v>0.53410279999999999</v>
      </c>
      <c r="AK910">
        <v>0.57061240000000002</v>
      </c>
      <c r="AL910">
        <v>0.57506469999999998</v>
      </c>
      <c r="AM910">
        <v>0.56883143999999997</v>
      </c>
      <c r="AN910">
        <v>0.54167189999999998</v>
      </c>
      <c r="AO910">
        <v>0.52475274000000005</v>
      </c>
    </row>
    <row r="911" spans="1:41" x14ac:dyDescent="0.3">
      <c r="A911">
        <v>766</v>
      </c>
      <c r="B911">
        <v>0.98660486999999997</v>
      </c>
      <c r="C911">
        <v>1.0739101</v>
      </c>
      <c r="D911">
        <v>0.99363893000000003</v>
      </c>
      <c r="E911">
        <v>0.97336429999999996</v>
      </c>
      <c r="F911">
        <v>0.92495329999999998</v>
      </c>
      <c r="G911">
        <v>0.56414690000000001</v>
      </c>
      <c r="H911">
        <v>0.55876789999999998</v>
      </c>
      <c r="I911">
        <v>0.35850373000000002</v>
      </c>
      <c r="J911">
        <v>8.7898909999999997E-2</v>
      </c>
      <c r="K911">
        <v>8.9553980000000005E-2</v>
      </c>
      <c r="L911">
        <v>0.60221356000000004</v>
      </c>
      <c r="M911">
        <v>0.60262740000000004</v>
      </c>
      <c r="N911">
        <v>0.62703973000000002</v>
      </c>
      <c r="O911">
        <v>0.63159120000000002</v>
      </c>
      <c r="P911">
        <v>0.61090270000000002</v>
      </c>
      <c r="Q911">
        <v>0.59021429999999997</v>
      </c>
      <c r="R911">
        <v>0.59062800000000004</v>
      </c>
      <c r="S911">
        <v>0.58400774</v>
      </c>
      <c r="T911">
        <v>0.57531863000000005</v>
      </c>
      <c r="U911">
        <v>0.56869835000000002</v>
      </c>
      <c r="V911">
        <v>0.55504394000000001</v>
      </c>
      <c r="W911">
        <v>0.56207806000000005</v>
      </c>
      <c r="X911">
        <v>0.57200850000000003</v>
      </c>
      <c r="Y911">
        <v>0.57697374000000001</v>
      </c>
      <c r="Z911">
        <v>0.57821500000000003</v>
      </c>
      <c r="AA911">
        <v>0.61214405000000005</v>
      </c>
      <c r="AB911">
        <v>0.62166076999999997</v>
      </c>
      <c r="AC911">
        <v>0.57366360000000005</v>
      </c>
      <c r="AD911">
        <v>0.57821500000000003</v>
      </c>
      <c r="AE911">
        <v>0.55669904000000003</v>
      </c>
      <c r="AF911">
        <v>0.54511350000000003</v>
      </c>
      <c r="AG911">
        <v>0.53559685000000001</v>
      </c>
      <c r="AH911">
        <v>0.53932069999999999</v>
      </c>
      <c r="AI911">
        <v>0.53145914999999999</v>
      </c>
      <c r="AJ911">
        <v>0.53021779999999996</v>
      </c>
      <c r="AK911">
        <v>0.56456065</v>
      </c>
      <c r="AL911">
        <v>0.57118093999999997</v>
      </c>
      <c r="AM911">
        <v>0.56621569999999999</v>
      </c>
      <c r="AN911">
        <v>0.53849320000000001</v>
      </c>
      <c r="AO911">
        <v>0.52070117000000005</v>
      </c>
    </row>
    <row r="912" spans="1:41" x14ac:dyDescent="0.3">
      <c r="A912">
        <v>766.49</v>
      </c>
      <c r="B912">
        <v>0.98625474999999996</v>
      </c>
      <c r="C912">
        <v>1.0760729</v>
      </c>
      <c r="D912">
        <v>0.99452750000000001</v>
      </c>
      <c r="E912">
        <v>0.97561836000000002</v>
      </c>
      <c r="F912">
        <v>0.92716390000000004</v>
      </c>
      <c r="G912">
        <v>0.56237614000000002</v>
      </c>
      <c r="H912">
        <v>0.56158819999999998</v>
      </c>
      <c r="I912">
        <v>0.36225491999999998</v>
      </c>
      <c r="J912">
        <v>8.8073180000000001E-2</v>
      </c>
      <c r="K912">
        <v>9.0830759999999997E-2</v>
      </c>
      <c r="L912">
        <v>0.60295180000000004</v>
      </c>
      <c r="M912">
        <v>0.60216400000000003</v>
      </c>
      <c r="N912">
        <v>0.62619429999999998</v>
      </c>
      <c r="O912">
        <v>0.63328519999999999</v>
      </c>
      <c r="P912">
        <v>0.6159519</v>
      </c>
      <c r="Q912">
        <v>0.59192149999999999</v>
      </c>
      <c r="R912">
        <v>0.58798209999999995</v>
      </c>
      <c r="S912">
        <v>0.58443666000000005</v>
      </c>
      <c r="T912">
        <v>0.57616400000000001</v>
      </c>
      <c r="U912">
        <v>0.57261854000000001</v>
      </c>
      <c r="V912">
        <v>0.55804275999999997</v>
      </c>
      <c r="W912">
        <v>0.56237614000000002</v>
      </c>
      <c r="X912">
        <v>0.57380030000000004</v>
      </c>
      <c r="Y912">
        <v>0.57970949999999999</v>
      </c>
      <c r="Z912">
        <v>0.57852760000000003</v>
      </c>
      <c r="AA912">
        <v>0.61161849999999995</v>
      </c>
      <c r="AB912">
        <v>0.62067910000000004</v>
      </c>
      <c r="AC912">
        <v>0.57655793</v>
      </c>
      <c r="AD912">
        <v>0.57892155999999995</v>
      </c>
      <c r="AE912">
        <v>0.55567913999999996</v>
      </c>
      <c r="AF912">
        <v>0.54701244999999998</v>
      </c>
      <c r="AG912">
        <v>0.5399216</v>
      </c>
      <c r="AH912">
        <v>0.53755796</v>
      </c>
      <c r="AI912">
        <v>0.53283066000000001</v>
      </c>
      <c r="AJ912">
        <v>0.53164880000000003</v>
      </c>
      <c r="AK912">
        <v>0.57104279999999996</v>
      </c>
      <c r="AL912">
        <v>0.57419425000000002</v>
      </c>
      <c r="AM912">
        <v>0.56946699999999995</v>
      </c>
      <c r="AN912">
        <v>0.54110340000000001</v>
      </c>
      <c r="AO912">
        <v>0.52613370000000004</v>
      </c>
    </row>
    <row r="913" spans="1:41" x14ac:dyDescent="0.3">
      <c r="A913">
        <v>766.98</v>
      </c>
      <c r="B913">
        <v>0.98553044000000001</v>
      </c>
      <c r="C913">
        <v>1.0727538999999999</v>
      </c>
      <c r="D913">
        <v>0.99119425000000005</v>
      </c>
      <c r="E913">
        <v>0.9757131</v>
      </c>
      <c r="F913">
        <v>0.92738145999999999</v>
      </c>
      <c r="G913">
        <v>0.56527210000000006</v>
      </c>
      <c r="H913">
        <v>0.56074100000000004</v>
      </c>
      <c r="I913">
        <v>0.36326122</v>
      </c>
      <c r="J913">
        <v>8.7620130000000004E-2</v>
      </c>
      <c r="K913">
        <v>9.2528805000000006E-2</v>
      </c>
      <c r="L913">
        <v>0.6000105</v>
      </c>
      <c r="M913">
        <v>0.60189839999999994</v>
      </c>
      <c r="N913">
        <v>0.62455386000000002</v>
      </c>
      <c r="O913">
        <v>0.63059529999999997</v>
      </c>
      <c r="P913">
        <v>0.6132261</v>
      </c>
      <c r="Q913">
        <v>0.59057075000000003</v>
      </c>
      <c r="R913">
        <v>0.59132589999999996</v>
      </c>
      <c r="S913">
        <v>0.58264130000000003</v>
      </c>
      <c r="T913">
        <v>0.57357913000000005</v>
      </c>
      <c r="U913">
        <v>0.57169115999999998</v>
      </c>
      <c r="V913">
        <v>0.55620999999999998</v>
      </c>
      <c r="W913">
        <v>0.56262900000000005</v>
      </c>
      <c r="X913">
        <v>0.57282394000000003</v>
      </c>
      <c r="Y913">
        <v>0.57735499999999995</v>
      </c>
      <c r="Z913">
        <v>0.58113090000000001</v>
      </c>
      <c r="AA913">
        <v>0.6132261</v>
      </c>
      <c r="AB913">
        <v>0.62040037000000003</v>
      </c>
      <c r="AC913">
        <v>0.57508950000000003</v>
      </c>
      <c r="AD913">
        <v>0.58113090000000001</v>
      </c>
      <c r="AE913">
        <v>0.55847555000000004</v>
      </c>
      <c r="AF913">
        <v>0.54828060000000001</v>
      </c>
      <c r="AG913">
        <v>0.53619766000000002</v>
      </c>
      <c r="AH913">
        <v>0.53846322999999996</v>
      </c>
      <c r="AI913">
        <v>0.52977859999999999</v>
      </c>
      <c r="AJ913">
        <v>0.53279936000000006</v>
      </c>
      <c r="AK913">
        <v>0.56904805000000003</v>
      </c>
      <c r="AL913">
        <v>0.57546704999999998</v>
      </c>
      <c r="AM913">
        <v>0.56904805000000003</v>
      </c>
      <c r="AN913">
        <v>0.54072874999999998</v>
      </c>
      <c r="AO913">
        <v>0.52411470000000004</v>
      </c>
    </row>
    <row r="914" spans="1:41" x14ac:dyDescent="0.3">
      <c r="A914">
        <v>767.47</v>
      </c>
      <c r="B914">
        <v>0.98502654000000001</v>
      </c>
      <c r="C914">
        <v>1.0706091</v>
      </c>
      <c r="D914">
        <v>0.9922183</v>
      </c>
      <c r="E914">
        <v>0.97495799999999999</v>
      </c>
      <c r="F914">
        <v>0.92641320000000005</v>
      </c>
      <c r="G914">
        <v>0.56466479999999997</v>
      </c>
      <c r="H914">
        <v>0.5589113</v>
      </c>
      <c r="I914">
        <v>0.36581096000000002</v>
      </c>
      <c r="J914">
        <v>8.8925939999999995E-2</v>
      </c>
      <c r="K914">
        <v>9.1083490000000003E-2</v>
      </c>
      <c r="L914">
        <v>0.59954505999999996</v>
      </c>
      <c r="M914">
        <v>0.59990465999999998</v>
      </c>
      <c r="N914">
        <v>0.62867194000000004</v>
      </c>
      <c r="O914">
        <v>0.63226789999999999</v>
      </c>
      <c r="P914">
        <v>0.61069240000000002</v>
      </c>
      <c r="Q914">
        <v>0.59199369999999996</v>
      </c>
      <c r="R914">
        <v>0.59091490000000002</v>
      </c>
      <c r="S914">
        <v>0.58048670000000002</v>
      </c>
      <c r="T914">
        <v>0.573295</v>
      </c>
      <c r="U914">
        <v>0.57005863999999995</v>
      </c>
      <c r="V914">
        <v>0.55423659999999997</v>
      </c>
      <c r="W914">
        <v>0.56394560000000005</v>
      </c>
      <c r="X914">
        <v>0.5747333</v>
      </c>
      <c r="Y914">
        <v>0.57940800000000003</v>
      </c>
      <c r="Z914">
        <v>0.57904840000000002</v>
      </c>
      <c r="AA914">
        <v>0.61284994999999998</v>
      </c>
      <c r="AB914">
        <v>0.62004179999999998</v>
      </c>
      <c r="AC914">
        <v>0.57545245</v>
      </c>
      <c r="AD914">
        <v>0.58012719999999995</v>
      </c>
      <c r="AE914">
        <v>0.55783254000000004</v>
      </c>
      <c r="AF914">
        <v>0.54812360000000004</v>
      </c>
      <c r="AG914">
        <v>0.53338030000000003</v>
      </c>
      <c r="AH914">
        <v>0.54093175999999998</v>
      </c>
      <c r="AI914">
        <v>0.53086319999999998</v>
      </c>
      <c r="AJ914">
        <v>0.53194200000000003</v>
      </c>
      <c r="AK914">
        <v>0.56862025999999999</v>
      </c>
      <c r="AL914">
        <v>0.57365453</v>
      </c>
      <c r="AM914">
        <v>0.56897986</v>
      </c>
      <c r="AN914">
        <v>0.54057217000000002</v>
      </c>
      <c r="AO914">
        <v>0.52403100000000002</v>
      </c>
    </row>
    <row r="915" spans="1:41" x14ac:dyDescent="0.3">
      <c r="A915">
        <v>767.96</v>
      </c>
      <c r="B915">
        <v>0.98714345999999997</v>
      </c>
      <c r="C915">
        <v>1.0775781</v>
      </c>
      <c r="D915">
        <v>0.99523680000000003</v>
      </c>
      <c r="E915">
        <v>0.98186516999999995</v>
      </c>
      <c r="F915">
        <v>0.93013800000000002</v>
      </c>
      <c r="G915">
        <v>0.56452875999999996</v>
      </c>
      <c r="H915">
        <v>0.56136180000000002</v>
      </c>
      <c r="I915">
        <v>0.36923226999999997</v>
      </c>
      <c r="J915">
        <v>9.0890735E-2</v>
      </c>
      <c r="K915">
        <v>9.1594510000000004E-2</v>
      </c>
      <c r="L915">
        <v>0.60429186000000001</v>
      </c>
      <c r="M915">
        <v>0.60393995</v>
      </c>
      <c r="N915">
        <v>0.62962759999999995</v>
      </c>
      <c r="O915">
        <v>0.63736910000000002</v>
      </c>
      <c r="P915">
        <v>0.61414469999999999</v>
      </c>
      <c r="Q915">
        <v>0.59338343000000005</v>
      </c>
      <c r="R915">
        <v>0.59232779999999996</v>
      </c>
      <c r="S915">
        <v>0.58423435999999995</v>
      </c>
      <c r="T915">
        <v>0.57965990000000001</v>
      </c>
      <c r="U915">
        <v>0.57332592999999998</v>
      </c>
      <c r="V915">
        <v>0.55713919999999995</v>
      </c>
      <c r="W915">
        <v>0.56523259999999997</v>
      </c>
      <c r="X915">
        <v>0.57438160000000005</v>
      </c>
      <c r="Y915">
        <v>0.58212304000000004</v>
      </c>
      <c r="Z915">
        <v>0.58423435999999995</v>
      </c>
      <c r="AA915">
        <v>0.61520034000000001</v>
      </c>
      <c r="AB915">
        <v>0.62505310000000003</v>
      </c>
      <c r="AC915">
        <v>0.57790039999999998</v>
      </c>
      <c r="AD915">
        <v>0.58423435999999995</v>
      </c>
      <c r="AE915">
        <v>0.56065803999999997</v>
      </c>
      <c r="AF915">
        <v>0.54974955000000003</v>
      </c>
      <c r="AG915">
        <v>0.53672980000000003</v>
      </c>
      <c r="AH915">
        <v>0.54165626</v>
      </c>
      <c r="AI915">
        <v>0.53497039999999996</v>
      </c>
      <c r="AJ915">
        <v>0.53567414999999996</v>
      </c>
      <c r="AK915">
        <v>0.57121460000000002</v>
      </c>
      <c r="AL915">
        <v>0.57684480000000005</v>
      </c>
      <c r="AM915">
        <v>0.57156646</v>
      </c>
      <c r="AN915">
        <v>0.54376749999999996</v>
      </c>
      <c r="AO915">
        <v>0.52828459999999999</v>
      </c>
    </row>
    <row r="916" spans="1:41" x14ac:dyDescent="0.3">
      <c r="A916">
        <v>768.46</v>
      </c>
      <c r="B916">
        <v>0.98543334000000005</v>
      </c>
      <c r="C916">
        <v>1.0747663000000001</v>
      </c>
      <c r="D916">
        <v>0.99127430000000005</v>
      </c>
      <c r="E916">
        <v>0.97787440000000003</v>
      </c>
      <c r="F916">
        <v>0.92530539999999994</v>
      </c>
      <c r="G916">
        <v>0.56591225000000001</v>
      </c>
      <c r="H916">
        <v>0.56041490000000005</v>
      </c>
      <c r="I916">
        <v>0.36800557</v>
      </c>
      <c r="J916">
        <v>9.0386400000000006E-2</v>
      </c>
      <c r="K916">
        <v>9.2791509999999994E-2</v>
      </c>
      <c r="L916">
        <v>0.60576850000000004</v>
      </c>
      <c r="M916">
        <v>0.6026762</v>
      </c>
      <c r="N916">
        <v>0.62878889999999998</v>
      </c>
      <c r="O916">
        <v>0.63531709999999997</v>
      </c>
      <c r="P916">
        <v>0.61641979999999996</v>
      </c>
      <c r="Q916">
        <v>0.59236854000000005</v>
      </c>
      <c r="R916">
        <v>0.59236854000000005</v>
      </c>
      <c r="S916">
        <v>0.58446604000000002</v>
      </c>
      <c r="T916">
        <v>0.5779379</v>
      </c>
      <c r="U916">
        <v>0.57312759999999996</v>
      </c>
      <c r="V916">
        <v>0.556979</v>
      </c>
      <c r="W916">
        <v>0.56385076000000001</v>
      </c>
      <c r="X916">
        <v>0.57621990000000001</v>
      </c>
      <c r="Y916">
        <v>0.57828146000000002</v>
      </c>
      <c r="Z916">
        <v>0.58412240000000004</v>
      </c>
      <c r="AA916">
        <v>0.61538899999999996</v>
      </c>
      <c r="AB916">
        <v>0.6236351</v>
      </c>
      <c r="AC916">
        <v>0.5779379</v>
      </c>
      <c r="AD916">
        <v>0.58103013000000003</v>
      </c>
      <c r="AE916">
        <v>0.56041490000000005</v>
      </c>
      <c r="AF916">
        <v>0.54976360000000002</v>
      </c>
      <c r="AG916">
        <v>0.5370509</v>
      </c>
      <c r="AH916">
        <v>0.54048675000000002</v>
      </c>
      <c r="AI916">
        <v>0.53258424999999998</v>
      </c>
      <c r="AJ916">
        <v>0.53430222999999999</v>
      </c>
      <c r="AK916">
        <v>0.57278406999999998</v>
      </c>
      <c r="AL916">
        <v>0.5775943</v>
      </c>
      <c r="AM916">
        <v>0.57003534</v>
      </c>
      <c r="AN916">
        <v>0.54564060000000003</v>
      </c>
      <c r="AO916">
        <v>0.52605610000000003</v>
      </c>
    </row>
    <row r="917" spans="1:41" x14ac:dyDescent="0.3">
      <c r="A917">
        <v>768.95</v>
      </c>
      <c r="B917">
        <v>0.98818123000000002</v>
      </c>
      <c r="C917">
        <v>1.0750476</v>
      </c>
      <c r="D917">
        <v>0.98987119999999995</v>
      </c>
      <c r="E917">
        <v>0.97364709999999999</v>
      </c>
      <c r="F917">
        <v>0.92666495000000004</v>
      </c>
      <c r="G917">
        <v>0.56601727000000002</v>
      </c>
      <c r="H917">
        <v>0.56365129999999997</v>
      </c>
      <c r="I917">
        <v>0.37031441999999998</v>
      </c>
      <c r="J917">
        <v>8.9435189999999998E-2</v>
      </c>
      <c r="K917">
        <v>9.2815204999999998E-2</v>
      </c>
      <c r="L917">
        <v>0.60454949999999996</v>
      </c>
      <c r="M917">
        <v>0.60218346</v>
      </c>
      <c r="N917">
        <v>0.62854754999999995</v>
      </c>
      <c r="O917">
        <v>0.63395559999999995</v>
      </c>
      <c r="P917">
        <v>0.6143516</v>
      </c>
      <c r="Q917">
        <v>0.59271943999999999</v>
      </c>
      <c r="R917">
        <v>0.59440939999999998</v>
      </c>
      <c r="S917">
        <v>0.58325534999999995</v>
      </c>
      <c r="T917">
        <v>0.57919940000000003</v>
      </c>
      <c r="U917">
        <v>0.57176333999999995</v>
      </c>
      <c r="V917">
        <v>0.5582433</v>
      </c>
      <c r="W917">
        <v>0.56432729999999998</v>
      </c>
      <c r="X917">
        <v>0.57480540000000002</v>
      </c>
      <c r="Y917">
        <v>0.57886135999999999</v>
      </c>
      <c r="Z917">
        <v>0.58393139999999999</v>
      </c>
      <c r="AA917">
        <v>0.6180696</v>
      </c>
      <c r="AB917">
        <v>0.62415354999999995</v>
      </c>
      <c r="AC917">
        <v>0.57615740000000004</v>
      </c>
      <c r="AD917">
        <v>0.58190339999999996</v>
      </c>
      <c r="AE917">
        <v>0.56060933999999996</v>
      </c>
      <c r="AF917">
        <v>0.55215924999999999</v>
      </c>
      <c r="AG917">
        <v>0.53627320000000001</v>
      </c>
      <c r="AH917">
        <v>0.5399912</v>
      </c>
      <c r="AI917">
        <v>0.53289319999999996</v>
      </c>
      <c r="AJ917">
        <v>0.53356915999999999</v>
      </c>
      <c r="AK917">
        <v>0.5737913</v>
      </c>
      <c r="AL917">
        <v>0.57649534999999996</v>
      </c>
      <c r="AM917">
        <v>0.57074933999999999</v>
      </c>
      <c r="AN917">
        <v>0.54404724000000004</v>
      </c>
      <c r="AO917">
        <v>0.52782315000000002</v>
      </c>
    </row>
    <row r="918" spans="1:41" x14ac:dyDescent="0.3">
      <c r="A918">
        <v>769.44</v>
      </c>
      <c r="B918">
        <v>0.98461293999999999</v>
      </c>
      <c r="C918">
        <v>1.0686914999999999</v>
      </c>
      <c r="D918">
        <v>0.98796269999999997</v>
      </c>
      <c r="E918">
        <v>0.96719425999999997</v>
      </c>
      <c r="F918">
        <v>0.92063284000000001</v>
      </c>
      <c r="G918">
        <v>0.5628803</v>
      </c>
      <c r="H918">
        <v>0.55953056000000001</v>
      </c>
      <c r="I918">
        <v>0.37093997000000001</v>
      </c>
      <c r="J918">
        <v>8.7886649999999997E-2</v>
      </c>
      <c r="K918">
        <v>9.1906340000000003E-2</v>
      </c>
      <c r="L918">
        <v>0.60240720000000003</v>
      </c>
      <c r="M918">
        <v>0.59838754000000005</v>
      </c>
      <c r="N918">
        <v>0.62351060000000003</v>
      </c>
      <c r="O918">
        <v>0.63255494999999995</v>
      </c>
      <c r="P918">
        <v>0.61279139999999999</v>
      </c>
      <c r="Q918">
        <v>0.58766836</v>
      </c>
      <c r="R918">
        <v>0.59034819999999999</v>
      </c>
      <c r="S918">
        <v>0.58264375000000002</v>
      </c>
      <c r="T918">
        <v>0.57426935000000001</v>
      </c>
      <c r="U918">
        <v>0.57058469999999994</v>
      </c>
      <c r="V918">
        <v>0.55517590000000006</v>
      </c>
      <c r="W918">
        <v>0.56120544999999999</v>
      </c>
      <c r="X918">
        <v>0.57259459999999995</v>
      </c>
      <c r="Y918">
        <v>0.57929399999999998</v>
      </c>
      <c r="Z918">
        <v>0.57962899999999995</v>
      </c>
      <c r="AA918">
        <v>0.61346142999999997</v>
      </c>
      <c r="AB918">
        <v>0.62217069999999997</v>
      </c>
      <c r="AC918">
        <v>0.57192456999999997</v>
      </c>
      <c r="AD918">
        <v>0.58029896000000003</v>
      </c>
      <c r="AE918">
        <v>0.55785567000000003</v>
      </c>
      <c r="AF918">
        <v>0.54847639999999998</v>
      </c>
      <c r="AG918">
        <v>0.53541240000000001</v>
      </c>
      <c r="AH918">
        <v>0.53775715999999996</v>
      </c>
      <c r="AI918">
        <v>0.53038775999999999</v>
      </c>
      <c r="AJ918">
        <v>0.53206260000000005</v>
      </c>
      <c r="AK918">
        <v>0.56890980000000002</v>
      </c>
      <c r="AL918">
        <v>0.57359945999999995</v>
      </c>
      <c r="AM918">
        <v>0.5692448</v>
      </c>
      <c r="AN918">
        <v>0.53943205000000005</v>
      </c>
      <c r="AO918">
        <v>0.52603310000000003</v>
      </c>
    </row>
    <row r="919" spans="1:41" x14ac:dyDescent="0.3">
      <c r="A919">
        <v>769.93</v>
      </c>
      <c r="B919">
        <v>0.98631259999999998</v>
      </c>
      <c r="C919">
        <v>1.0756159000000001</v>
      </c>
      <c r="D919">
        <v>0.99269145999999997</v>
      </c>
      <c r="E919">
        <v>0.97221214</v>
      </c>
      <c r="F919">
        <v>0.93259630000000004</v>
      </c>
      <c r="G919">
        <v>0.56598280000000001</v>
      </c>
      <c r="H919">
        <v>0.5629613</v>
      </c>
      <c r="I919">
        <v>0.37495434</v>
      </c>
      <c r="J919">
        <v>8.9250960000000004E-2</v>
      </c>
      <c r="K919">
        <v>9.3279675000000006E-2</v>
      </c>
      <c r="L919">
        <v>0.60425569999999995</v>
      </c>
      <c r="M919">
        <v>0.60425569999999995</v>
      </c>
      <c r="N919">
        <v>0.63010659999999996</v>
      </c>
      <c r="O919">
        <v>0.63547819999999999</v>
      </c>
      <c r="P919">
        <v>0.6160061</v>
      </c>
      <c r="Q919">
        <v>0.59451955999999995</v>
      </c>
      <c r="R919">
        <v>0.59586249999999996</v>
      </c>
      <c r="S919">
        <v>0.58511924999999998</v>
      </c>
      <c r="T919">
        <v>0.57806900000000006</v>
      </c>
      <c r="U919">
        <v>0.57336880000000001</v>
      </c>
      <c r="V919">
        <v>0.55826109999999995</v>
      </c>
      <c r="W919">
        <v>0.56665425999999997</v>
      </c>
      <c r="X919">
        <v>0.57773330000000001</v>
      </c>
      <c r="Y919">
        <v>0.581762</v>
      </c>
      <c r="Z919">
        <v>0.58545493999999998</v>
      </c>
      <c r="AA919">
        <v>0.61701329999999999</v>
      </c>
      <c r="AB919">
        <v>0.62406355000000002</v>
      </c>
      <c r="AC919">
        <v>0.57907620000000004</v>
      </c>
      <c r="AD919">
        <v>0.58612640000000005</v>
      </c>
      <c r="AE919">
        <v>0.5629613</v>
      </c>
      <c r="AF919">
        <v>0.55255379999999998</v>
      </c>
      <c r="AG919">
        <v>0.54147476000000005</v>
      </c>
      <c r="AH919">
        <v>0.54348909999999995</v>
      </c>
      <c r="AI919">
        <v>0.53408880000000003</v>
      </c>
      <c r="AJ919">
        <v>0.53509593</v>
      </c>
      <c r="AK919">
        <v>0.57336880000000001</v>
      </c>
      <c r="AL919">
        <v>0.57840466000000001</v>
      </c>
      <c r="AM919">
        <v>0.57370454000000004</v>
      </c>
      <c r="AN919">
        <v>0.54315340000000001</v>
      </c>
      <c r="AO919">
        <v>0.53039579999999997</v>
      </c>
    </row>
    <row r="920" spans="1:41" x14ac:dyDescent="0.3">
      <c r="A920">
        <v>770.42</v>
      </c>
      <c r="B920">
        <v>0.98010755000000005</v>
      </c>
      <c r="C920">
        <v>1.0651356000000001</v>
      </c>
      <c r="D920">
        <v>0.98540110000000003</v>
      </c>
      <c r="E920">
        <v>0.96952039999999995</v>
      </c>
      <c r="F920">
        <v>0.92187816</v>
      </c>
      <c r="G920">
        <v>0.5629073</v>
      </c>
      <c r="H920">
        <v>0.56026052999999998</v>
      </c>
      <c r="I920">
        <v>0.37333100000000002</v>
      </c>
      <c r="J920">
        <v>8.9132020000000006E-2</v>
      </c>
      <c r="K920">
        <v>9.3433045000000006E-2</v>
      </c>
      <c r="L920">
        <v>0.59963149999999998</v>
      </c>
      <c r="M920">
        <v>0.60029319999999997</v>
      </c>
      <c r="N920">
        <v>0.624776</v>
      </c>
      <c r="O920">
        <v>0.62940790000000002</v>
      </c>
      <c r="P920">
        <v>0.61352720000000005</v>
      </c>
      <c r="Q920">
        <v>0.59069859999999996</v>
      </c>
      <c r="R920">
        <v>0.58904433</v>
      </c>
      <c r="S920">
        <v>0.58077319999999999</v>
      </c>
      <c r="T920">
        <v>0.57581042999999998</v>
      </c>
      <c r="U920">
        <v>0.56952429999999998</v>
      </c>
      <c r="V920">
        <v>0.55529784999999998</v>
      </c>
      <c r="W920">
        <v>0.56191473999999997</v>
      </c>
      <c r="X920">
        <v>0.57283280000000003</v>
      </c>
      <c r="Y920">
        <v>0.57978063999999996</v>
      </c>
      <c r="Z920">
        <v>0.58110399999999995</v>
      </c>
      <c r="AA920">
        <v>0.6145197</v>
      </c>
      <c r="AB920">
        <v>0.62212926000000002</v>
      </c>
      <c r="AC920">
        <v>0.57382535999999995</v>
      </c>
      <c r="AD920">
        <v>0.57746463999999997</v>
      </c>
      <c r="AE920">
        <v>0.55728290000000003</v>
      </c>
      <c r="AF920">
        <v>0.54735743999999997</v>
      </c>
      <c r="AG920">
        <v>0.53610860000000005</v>
      </c>
      <c r="AH920">
        <v>0.53875536000000002</v>
      </c>
      <c r="AI920">
        <v>0.53081500000000004</v>
      </c>
      <c r="AJ920">
        <v>0.53048413999999999</v>
      </c>
      <c r="AK920">
        <v>0.56687750000000003</v>
      </c>
      <c r="AL920">
        <v>0.57448703000000001</v>
      </c>
      <c r="AM920">
        <v>0.56588495000000005</v>
      </c>
      <c r="AN920">
        <v>0.53908619999999996</v>
      </c>
      <c r="AO920">
        <v>0.52485970000000004</v>
      </c>
    </row>
    <row r="921" spans="1:41" x14ac:dyDescent="0.3">
      <c r="A921">
        <v>770.91</v>
      </c>
      <c r="B921">
        <v>0.98847324000000003</v>
      </c>
      <c r="C921">
        <v>1.078738</v>
      </c>
      <c r="D921">
        <v>0.99909263999999998</v>
      </c>
      <c r="E921">
        <v>0.98017686999999998</v>
      </c>
      <c r="F921">
        <v>0.93404894999999999</v>
      </c>
      <c r="G921">
        <v>0.57000329999999999</v>
      </c>
      <c r="H921">
        <v>0.56801219999999997</v>
      </c>
      <c r="I921">
        <v>0.37487219999999999</v>
      </c>
      <c r="J921">
        <v>9.1135679999999997E-2</v>
      </c>
      <c r="K921">
        <v>9.0803830000000002E-2</v>
      </c>
      <c r="L921">
        <v>0.61082159999999996</v>
      </c>
      <c r="M921">
        <v>0.60982597000000005</v>
      </c>
      <c r="N921">
        <v>0.63239217000000003</v>
      </c>
      <c r="O921">
        <v>0.63969295999999998</v>
      </c>
      <c r="P921">
        <v>0.62110907000000004</v>
      </c>
      <c r="Q921">
        <v>0.59721550000000001</v>
      </c>
      <c r="R921">
        <v>0.59721550000000001</v>
      </c>
      <c r="S921">
        <v>0.58759165000000002</v>
      </c>
      <c r="T921">
        <v>0.58029085000000002</v>
      </c>
      <c r="U921">
        <v>0.57730409999999999</v>
      </c>
      <c r="V921">
        <v>0.56336622999999997</v>
      </c>
      <c r="W921">
        <v>0.57033515000000001</v>
      </c>
      <c r="X921">
        <v>0.58095454999999996</v>
      </c>
      <c r="Y921">
        <v>0.58560055</v>
      </c>
      <c r="Z921">
        <v>0.58958279999999996</v>
      </c>
      <c r="AA921">
        <v>0.62144094999999999</v>
      </c>
      <c r="AB921">
        <v>0.62741435000000001</v>
      </c>
      <c r="AC921">
        <v>0.58195010000000003</v>
      </c>
      <c r="AD921">
        <v>0.58858730000000004</v>
      </c>
      <c r="AE921">
        <v>0.56502545000000004</v>
      </c>
      <c r="AF921">
        <v>0.55506979999999995</v>
      </c>
      <c r="AG921">
        <v>0.54245929999999998</v>
      </c>
      <c r="AH921">
        <v>0.54511416000000001</v>
      </c>
      <c r="AI921">
        <v>0.53781330000000005</v>
      </c>
      <c r="AJ921">
        <v>0.53847699999999998</v>
      </c>
      <c r="AK921">
        <v>0.57531303</v>
      </c>
      <c r="AL921">
        <v>0.58062272999999998</v>
      </c>
      <c r="AM921">
        <v>0.57464930000000003</v>
      </c>
      <c r="AN921">
        <v>0.54710524999999999</v>
      </c>
      <c r="AO921">
        <v>0.53051245000000002</v>
      </c>
    </row>
    <row r="922" spans="1:41" x14ac:dyDescent="0.3">
      <c r="A922">
        <v>771.4</v>
      </c>
      <c r="B922">
        <v>0.98320730000000001</v>
      </c>
      <c r="C922">
        <v>1.0706070999999999</v>
      </c>
      <c r="D922">
        <v>0.99127489999999996</v>
      </c>
      <c r="E922">
        <v>0.97379499999999997</v>
      </c>
      <c r="F922">
        <v>0.92673355000000002</v>
      </c>
      <c r="G922">
        <v>0.56704986000000002</v>
      </c>
      <c r="H922">
        <v>0.56503296000000003</v>
      </c>
      <c r="I922">
        <v>0.37409803000000003</v>
      </c>
      <c r="J922">
        <v>8.9712589999999995E-2</v>
      </c>
      <c r="K922">
        <v>9.3746430000000006E-2</v>
      </c>
      <c r="L922">
        <v>0.60436285000000001</v>
      </c>
      <c r="M922">
        <v>0.60200980000000004</v>
      </c>
      <c r="N922">
        <v>0.62789349999999999</v>
      </c>
      <c r="O922">
        <v>0.63461659999999998</v>
      </c>
      <c r="P922">
        <v>0.61612814999999999</v>
      </c>
      <c r="Q922">
        <v>0.59427819999999998</v>
      </c>
      <c r="R922">
        <v>0.59427819999999998</v>
      </c>
      <c r="S922">
        <v>0.58553827000000003</v>
      </c>
      <c r="T922">
        <v>0.57847904999999999</v>
      </c>
      <c r="U922">
        <v>0.57444525000000002</v>
      </c>
      <c r="V922">
        <v>0.55864599999999998</v>
      </c>
      <c r="W922">
        <v>0.56436059999999999</v>
      </c>
      <c r="X922">
        <v>0.57478136000000002</v>
      </c>
      <c r="Y922">
        <v>0.58049594999999998</v>
      </c>
      <c r="Z922">
        <v>0.58318519999999996</v>
      </c>
      <c r="AA922">
        <v>0.61646429999999997</v>
      </c>
      <c r="AB922">
        <v>0.62587660000000001</v>
      </c>
      <c r="AC922">
        <v>0.57915132999999996</v>
      </c>
      <c r="AD922">
        <v>0.58419365000000001</v>
      </c>
      <c r="AE922">
        <v>0.55931830000000005</v>
      </c>
      <c r="AF922">
        <v>0.54956985000000003</v>
      </c>
      <c r="AG922">
        <v>0.54049369999999997</v>
      </c>
      <c r="AH922">
        <v>0.54251059999999995</v>
      </c>
      <c r="AI922">
        <v>0.53410685000000002</v>
      </c>
      <c r="AJ922">
        <v>0.534443</v>
      </c>
      <c r="AK922">
        <v>0.57276446000000003</v>
      </c>
      <c r="AL922">
        <v>0.57747059999999995</v>
      </c>
      <c r="AM922">
        <v>0.57209220000000005</v>
      </c>
      <c r="AN922">
        <v>0.54486376000000003</v>
      </c>
      <c r="AO922">
        <v>0.52805610000000003</v>
      </c>
    </row>
    <row r="923" spans="1:41" x14ac:dyDescent="0.3">
      <c r="A923">
        <v>771.89</v>
      </c>
      <c r="B923">
        <v>0.98598342999999999</v>
      </c>
      <c r="C923">
        <v>1.0749386999999999</v>
      </c>
      <c r="D923">
        <v>0.99407029999999996</v>
      </c>
      <c r="E923">
        <v>0.97553789999999996</v>
      </c>
      <c r="F923">
        <v>0.92971252999999998</v>
      </c>
      <c r="G923">
        <v>0.57018524000000004</v>
      </c>
      <c r="H923">
        <v>0.56310919999999998</v>
      </c>
      <c r="I923">
        <v>0.37576421999999998</v>
      </c>
      <c r="J923">
        <v>8.9692369999999993E-2</v>
      </c>
      <c r="K923">
        <v>9.2387973999999998E-2</v>
      </c>
      <c r="L923">
        <v>0.6059021</v>
      </c>
      <c r="M923">
        <v>0.60388039999999998</v>
      </c>
      <c r="N923">
        <v>0.63184739999999995</v>
      </c>
      <c r="O923">
        <v>0.63622769999999995</v>
      </c>
      <c r="P923">
        <v>0.61836933999999999</v>
      </c>
      <c r="Q923">
        <v>0.59579355000000001</v>
      </c>
      <c r="R923">
        <v>0.59646743999999996</v>
      </c>
      <c r="S923">
        <v>0.58602200000000004</v>
      </c>
      <c r="T923">
        <v>0.57995680000000005</v>
      </c>
      <c r="U923">
        <v>0.57422863999999996</v>
      </c>
      <c r="V923">
        <v>0.56007669999999998</v>
      </c>
      <c r="W923">
        <v>0.56883740000000005</v>
      </c>
      <c r="X923">
        <v>0.57894599999999996</v>
      </c>
      <c r="Y923">
        <v>0.58197856000000003</v>
      </c>
      <c r="Z923">
        <v>0.58669585000000002</v>
      </c>
      <c r="AA923">
        <v>0.6170215</v>
      </c>
      <c r="AB923">
        <v>0.62645614000000005</v>
      </c>
      <c r="AC923">
        <v>0.57961993999999994</v>
      </c>
      <c r="AD923">
        <v>0.58669585000000002</v>
      </c>
      <c r="AE923">
        <v>0.56243529999999997</v>
      </c>
      <c r="AF923">
        <v>0.5516529</v>
      </c>
      <c r="AG923">
        <v>0.53817479999999995</v>
      </c>
      <c r="AH923">
        <v>0.54289215999999996</v>
      </c>
      <c r="AI923">
        <v>0.53480536000000001</v>
      </c>
      <c r="AJ923">
        <v>0.53547924999999996</v>
      </c>
      <c r="AK923">
        <v>0.57254389999999999</v>
      </c>
      <c r="AL923">
        <v>0.57928294000000002</v>
      </c>
      <c r="AM923">
        <v>0.57254389999999999</v>
      </c>
      <c r="AN923">
        <v>0.54525082999999996</v>
      </c>
      <c r="AO923">
        <v>0.53143585000000004</v>
      </c>
    </row>
    <row r="924" spans="1:41" x14ac:dyDescent="0.3">
      <c r="A924">
        <v>772.38</v>
      </c>
      <c r="B924">
        <v>0.98231210000000002</v>
      </c>
      <c r="C924">
        <v>1.0680152000000001</v>
      </c>
      <c r="D924">
        <v>0.98768955000000003</v>
      </c>
      <c r="E924">
        <v>0.96987677000000005</v>
      </c>
      <c r="F924">
        <v>0.92517660000000002</v>
      </c>
      <c r="G924">
        <v>0.56421524000000001</v>
      </c>
      <c r="H924">
        <v>0.56219870000000005</v>
      </c>
      <c r="I924">
        <v>0.37398787999999999</v>
      </c>
      <c r="J924">
        <v>8.9319060000000006E-2</v>
      </c>
      <c r="K924">
        <v>9.2343874000000006E-2</v>
      </c>
      <c r="L924">
        <v>0.60454609999999998</v>
      </c>
      <c r="M924">
        <v>0.60185736000000001</v>
      </c>
      <c r="N924">
        <v>0.62538373000000003</v>
      </c>
      <c r="O924">
        <v>0.63210560000000005</v>
      </c>
      <c r="P924">
        <v>0.61362059999999996</v>
      </c>
      <c r="Q924">
        <v>0.59009420000000001</v>
      </c>
      <c r="R924">
        <v>0.59177464000000002</v>
      </c>
      <c r="S924">
        <v>0.58236414000000003</v>
      </c>
      <c r="T924">
        <v>0.57530619999999999</v>
      </c>
      <c r="U924">
        <v>0.57127315000000001</v>
      </c>
      <c r="V924">
        <v>0.55547690000000005</v>
      </c>
      <c r="W924">
        <v>0.56488740000000004</v>
      </c>
      <c r="X924">
        <v>0.57564234999999997</v>
      </c>
      <c r="Y924">
        <v>0.5790033</v>
      </c>
      <c r="Z924">
        <v>0.58270025000000003</v>
      </c>
      <c r="AA924">
        <v>0.61563710000000005</v>
      </c>
      <c r="AB924">
        <v>0.62168676</v>
      </c>
      <c r="AC924">
        <v>0.57799493999999996</v>
      </c>
      <c r="AD924">
        <v>0.58370847000000003</v>
      </c>
      <c r="AE924">
        <v>0.55883782999999998</v>
      </c>
      <c r="AF924">
        <v>0.54976329999999995</v>
      </c>
      <c r="AG924">
        <v>0.53800017</v>
      </c>
      <c r="AH924">
        <v>0.54136103000000002</v>
      </c>
      <c r="AI924">
        <v>0.53127829999999998</v>
      </c>
      <c r="AJ924">
        <v>0.53195053000000003</v>
      </c>
      <c r="AK924">
        <v>0.57060100000000002</v>
      </c>
      <c r="AL924">
        <v>0.5759784</v>
      </c>
      <c r="AM924">
        <v>0.56959265000000003</v>
      </c>
      <c r="AN924">
        <v>0.54203325999999996</v>
      </c>
      <c r="AO924">
        <v>0.52791739999999998</v>
      </c>
    </row>
    <row r="925" spans="1:41" x14ac:dyDescent="0.3">
      <c r="A925">
        <v>772.87</v>
      </c>
      <c r="B925">
        <v>0.98141889999999998</v>
      </c>
      <c r="C925">
        <v>1.0693843000000001</v>
      </c>
      <c r="D925">
        <v>0.98647434000000001</v>
      </c>
      <c r="E925">
        <v>0.97265610000000002</v>
      </c>
      <c r="F925">
        <v>0.92109010000000002</v>
      </c>
      <c r="G925">
        <v>0.56754340000000003</v>
      </c>
      <c r="H925">
        <v>0.56046569999999996</v>
      </c>
      <c r="I925">
        <v>0.37172768</v>
      </c>
      <c r="J925">
        <v>8.9968755999999997E-2</v>
      </c>
      <c r="K925">
        <v>9.0979844000000004E-2</v>
      </c>
      <c r="L925">
        <v>0.60259472999999997</v>
      </c>
      <c r="M925">
        <v>0.60057249999999995</v>
      </c>
      <c r="N925">
        <v>0.62787210000000004</v>
      </c>
      <c r="O925">
        <v>0.63225350000000002</v>
      </c>
      <c r="P925">
        <v>0.61304270000000005</v>
      </c>
      <c r="Q925">
        <v>0.59349490000000005</v>
      </c>
      <c r="R925">
        <v>0.59113559999999998</v>
      </c>
      <c r="S925">
        <v>0.58102469999999995</v>
      </c>
      <c r="T925">
        <v>0.57529514999999998</v>
      </c>
      <c r="U925">
        <v>0.57226180000000004</v>
      </c>
      <c r="V925">
        <v>0.55675834000000002</v>
      </c>
      <c r="W925">
        <v>0.56451004999999999</v>
      </c>
      <c r="X925">
        <v>0.57428400000000002</v>
      </c>
      <c r="Y925">
        <v>0.57832839999999996</v>
      </c>
      <c r="Z925">
        <v>0.58270979999999994</v>
      </c>
      <c r="AA925">
        <v>0.61573900000000004</v>
      </c>
      <c r="AB925">
        <v>0.62214259999999999</v>
      </c>
      <c r="AC925">
        <v>0.57630616000000001</v>
      </c>
      <c r="AD925">
        <v>0.58102469999999995</v>
      </c>
      <c r="AE925">
        <v>0.55945456000000005</v>
      </c>
      <c r="AF925">
        <v>0.55170286000000002</v>
      </c>
      <c r="AG925">
        <v>0.53990669999999996</v>
      </c>
      <c r="AH925">
        <v>0.54058075000000005</v>
      </c>
      <c r="AI925">
        <v>0.53350310000000001</v>
      </c>
      <c r="AJ925">
        <v>0.53316609999999998</v>
      </c>
      <c r="AK925">
        <v>0.56956560000000001</v>
      </c>
      <c r="AL925">
        <v>0.57428400000000002</v>
      </c>
      <c r="AM925">
        <v>0.57023959999999996</v>
      </c>
      <c r="AN925">
        <v>0.54192894999999996</v>
      </c>
      <c r="AO925">
        <v>0.52709954999999997</v>
      </c>
    </row>
    <row r="926" spans="1:41" x14ac:dyDescent="0.3">
      <c r="A926">
        <v>773.36</v>
      </c>
      <c r="B926">
        <v>0.98122310000000001</v>
      </c>
      <c r="C926">
        <v>1.0673144999999999</v>
      </c>
      <c r="D926">
        <v>0.98691784999999999</v>
      </c>
      <c r="E926">
        <v>0.97184349999999997</v>
      </c>
      <c r="F926">
        <v>0.92561539999999998</v>
      </c>
      <c r="G926">
        <v>0.56651014</v>
      </c>
      <c r="H926">
        <v>0.56014540000000002</v>
      </c>
      <c r="I926">
        <v>0.37489795999999997</v>
      </c>
      <c r="J926">
        <v>8.9154709999999998E-2</v>
      </c>
      <c r="K926">
        <v>9.0494660000000005E-2</v>
      </c>
      <c r="L926">
        <v>0.60235362999999997</v>
      </c>
      <c r="M926">
        <v>0.60034370000000004</v>
      </c>
      <c r="N926">
        <v>0.62412774999999998</v>
      </c>
      <c r="O926">
        <v>0.63250244</v>
      </c>
      <c r="P926">
        <v>0.61776304000000004</v>
      </c>
      <c r="Q926">
        <v>0.59163403999999997</v>
      </c>
      <c r="R926">
        <v>0.59163403999999997</v>
      </c>
      <c r="S926">
        <v>0.58191943000000002</v>
      </c>
      <c r="T926">
        <v>0.57488479999999997</v>
      </c>
      <c r="U926">
        <v>0.57421480000000003</v>
      </c>
      <c r="V926">
        <v>0.55813544999999998</v>
      </c>
      <c r="W926">
        <v>0.56584009999999996</v>
      </c>
      <c r="X926">
        <v>0.57354479999999997</v>
      </c>
      <c r="Y926">
        <v>0.58024454000000003</v>
      </c>
      <c r="Z926">
        <v>0.58292440000000001</v>
      </c>
      <c r="AA926">
        <v>0.61575305000000002</v>
      </c>
      <c r="AB926">
        <v>0.62446270000000004</v>
      </c>
      <c r="AC926">
        <v>0.57756465999999995</v>
      </c>
      <c r="AD926">
        <v>0.58124949999999997</v>
      </c>
      <c r="AE926">
        <v>0.55981040000000004</v>
      </c>
      <c r="AF926">
        <v>0.55110073000000004</v>
      </c>
      <c r="AG926">
        <v>0.53770130000000005</v>
      </c>
      <c r="AH926">
        <v>0.54205614000000002</v>
      </c>
      <c r="AI926">
        <v>0.53234150000000002</v>
      </c>
      <c r="AJ926">
        <v>0.53468645000000004</v>
      </c>
      <c r="AK926">
        <v>0.57119989999999998</v>
      </c>
      <c r="AL926">
        <v>0.57555469999999997</v>
      </c>
      <c r="AM926">
        <v>0.57086490000000001</v>
      </c>
      <c r="AN926">
        <v>0.54339605999999996</v>
      </c>
      <c r="AO926">
        <v>0.52731675</v>
      </c>
    </row>
    <row r="927" spans="1:41" x14ac:dyDescent="0.3">
      <c r="A927">
        <v>773.85</v>
      </c>
      <c r="B927">
        <v>0.98240329999999998</v>
      </c>
      <c r="C927">
        <v>1.0750777</v>
      </c>
      <c r="D927">
        <v>0.98819535999999997</v>
      </c>
      <c r="E927">
        <v>0.97320395999999998</v>
      </c>
      <c r="F927">
        <v>0.92686676999999995</v>
      </c>
      <c r="G927">
        <v>0.56741299999999995</v>
      </c>
      <c r="H927">
        <v>0.56162080000000003</v>
      </c>
      <c r="I927">
        <v>0.37559065000000003</v>
      </c>
      <c r="J927">
        <v>8.9731130000000006E-2</v>
      </c>
      <c r="K927">
        <v>9.1775410000000002E-2</v>
      </c>
      <c r="L927">
        <v>0.60318799999999995</v>
      </c>
      <c r="M927">
        <v>0.60148440000000003</v>
      </c>
      <c r="N927">
        <v>0.62635653999999996</v>
      </c>
      <c r="O927">
        <v>0.63487446000000003</v>
      </c>
      <c r="P927">
        <v>0.61613510000000005</v>
      </c>
      <c r="Q927">
        <v>0.59330726</v>
      </c>
      <c r="R927">
        <v>0.59467006</v>
      </c>
      <c r="S927">
        <v>0.58478940000000001</v>
      </c>
      <c r="T927">
        <v>0.57899719999999999</v>
      </c>
      <c r="U927">
        <v>0.57524940000000002</v>
      </c>
      <c r="V927">
        <v>0.55957650000000003</v>
      </c>
      <c r="W927">
        <v>0.56673150000000005</v>
      </c>
      <c r="X927">
        <v>0.57797509999999996</v>
      </c>
      <c r="Y927">
        <v>0.58240440000000004</v>
      </c>
      <c r="Z927">
        <v>0.58478940000000001</v>
      </c>
      <c r="AA927">
        <v>0.61613510000000005</v>
      </c>
      <c r="AB927">
        <v>0.62703799999999998</v>
      </c>
      <c r="AC927">
        <v>0.57933794999999999</v>
      </c>
      <c r="AD927">
        <v>0.58410799999999996</v>
      </c>
      <c r="AE927">
        <v>0.56093939999999998</v>
      </c>
      <c r="AF927">
        <v>0.54969579999999996</v>
      </c>
      <c r="AG927">
        <v>0.54049647000000001</v>
      </c>
      <c r="AH927">
        <v>0.54288150000000002</v>
      </c>
      <c r="AI927">
        <v>0.53504510000000005</v>
      </c>
      <c r="AJ927">
        <v>0.53572649999999999</v>
      </c>
      <c r="AK927">
        <v>0.57320510000000002</v>
      </c>
      <c r="AL927">
        <v>0.57933794999999999</v>
      </c>
      <c r="AM927">
        <v>0.56911652999999995</v>
      </c>
      <c r="AN927">
        <v>0.54151859999999996</v>
      </c>
      <c r="AO927">
        <v>0.52857149999999997</v>
      </c>
    </row>
    <row r="928" spans="1:41" x14ac:dyDescent="0.3">
      <c r="A928">
        <v>774.34</v>
      </c>
      <c r="B928">
        <v>0.98511446000000003</v>
      </c>
      <c r="C928">
        <v>1.0731617</v>
      </c>
      <c r="D928">
        <v>0.99096130000000004</v>
      </c>
      <c r="E928">
        <v>0.97582822999999996</v>
      </c>
      <c r="F928">
        <v>0.92905307000000004</v>
      </c>
      <c r="G928">
        <v>0.56998539999999998</v>
      </c>
      <c r="H928">
        <v>0.56482637000000002</v>
      </c>
      <c r="I928">
        <v>0.37875772000000002</v>
      </c>
      <c r="J928">
        <v>9.0540499999999996E-2</v>
      </c>
      <c r="K928">
        <v>9.2948039999999996E-2</v>
      </c>
      <c r="L928">
        <v>0.60678642999999999</v>
      </c>
      <c r="M928">
        <v>0.60575455</v>
      </c>
      <c r="N928">
        <v>0.62983</v>
      </c>
      <c r="O928">
        <v>0.63636475999999997</v>
      </c>
      <c r="P928">
        <v>0.61779225000000004</v>
      </c>
      <c r="Q928">
        <v>0.59474870000000002</v>
      </c>
      <c r="R928">
        <v>0.59543659999999998</v>
      </c>
      <c r="S928">
        <v>0.58477460000000003</v>
      </c>
      <c r="T928">
        <v>0.5792716</v>
      </c>
      <c r="U928">
        <v>0.57617620000000003</v>
      </c>
      <c r="V928">
        <v>0.55932342999999995</v>
      </c>
      <c r="W928">
        <v>0.57032930000000004</v>
      </c>
      <c r="X928">
        <v>0.57858370000000003</v>
      </c>
      <c r="Y928">
        <v>0.58133524999999997</v>
      </c>
      <c r="Z928">
        <v>0.58511853000000003</v>
      </c>
      <c r="AA928">
        <v>0.61848015000000001</v>
      </c>
      <c r="AB928">
        <v>0.62742244999999996</v>
      </c>
      <c r="AC928">
        <v>0.57858370000000003</v>
      </c>
      <c r="AD928">
        <v>0.58580637000000002</v>
      </c>
      <c r="AE928">
        <v>0.56276274000000004</v>
      </c>
      <c r="AF928">
        <v>0.55485225000000005</v>
      </c>
      <c r="AG928">
        <v>0.54006310000000002</v>
      </c>
      <c r="AH928">
        <v>0.54315849999999999</v>
      </c>
      <c r="AI928">
        <v>0.53524799999999995</v>
      </c>
      <c r="AJ928">
        <v>0.53799945000000005</v>
      </c>
      <c r="AK928">
        <v>0.57273689999999999</v>
      </c>
      <c r="AL928">
        <v>0.58133524999999997</v>
      </c>
      <c r="AM928">
        <v>0.57445659999999998</v>
      </c>
      <c r="AN928">
        <v>0.54625385999999998</v>
      </c>
      <c r="AO928">
        <v>0.53077686000000002</v>
      </c>
    </row>
    <row r="929" spans="1:41" x14ac:dyDescent="0.3">
      <c r="A929">
        <v>774.83</v>
      </c>
      <c r="B929">
        <v>0.98157006999999996</v>
      </c>
      <c r="C929">
        <v>1.0693273999999999</v>
      </c>
      <c r="D929">
        <v>0.98701245000000004</v>
      </c>
      <c r="E929">
        <v>0.97374669999999997</v>
      </c>
      <c r="F929">
        <v>0.92408559999999995</v>
      </c>
      <c r="G929">
        <v>0.56659360000000003</v>
      </c>
      <c r="H929">
        <v>0.56183152999999997</v>
      </c>
      <c r="I929">
        <v>0.37543225000000002</v>
      </c>
      <c r="J929">
        <v>9.0390999999999999E-2</v>
      </c>
      <c r="K929">
        <v>9.2091729999999997E-2</v>
      </c>
      <c r="L929">
        <v>0.602989</v>
      </c>
      <c r="M929">
        <v>0.60094815000000001</v>
      </c>
      <c r="N929">
        <v>0.62747949999999997</v>
      </c>
      <c r="O929">
        <v>0.63394225000000004</v>
      </c>
      <c r="P929">
        <v>0.61591459999999998</v>
      </c>
      <c r="Q929">
        <v>0.59142410000000001</v>
      </c>
      <c r="R929">
        <v>0.59312487000000003</v>
      </c>
      <c r="S929">
        <v>0.58224019999999999</v>
      </c>
      <c r="T929">
        <v>0.57781833000000005</v>
      </c>
      <c r="U929">
        <v>0.57509714000000001</v>
      </c>
      <c r="V929">
        <v>0.55877030000000005</v>
      </c>
      <c r="W929">
        <v>0.56387240000000005</v>
      </c>
      <c r="X929">
        <v>0.57577750000000005</v>
      </c>
      <c r="Y929">
        <v>0.58190006000000005</v>
      </c>
      <c r="Z929">
        <v>0.58394100000000004</v>
      </c>
      <c r="AA929">
        <v>0.61455400000000004</v>
      </c>
      <c r="AB929">
        <v>0.62441820000000003</v>
      </c>
      <c r="AC929">
        <v>0.57611763000000005</v>
      </c>
      <c r="AD929">
        <v>0.58292049999999995</v>
      </c>
      <c r="AE929">
        <v>0.56013082999999997</v>
      </c>
      <c r="AF929">
        <v>0.5519674</v>
      </c>
      <c r="AG929">
        <v>0.53870169999999995</v>
      </c>
      <c r="AH929">
        <v>0.54142283999999996</v>
      </c>
      <c r="AI929">
        <v>0.53291929999999998</v>
      </c>
      <c r="AJ929">
        <v>0.53393966000000004</v>
      </c>
      <c r="AK929">
        <v>0.5706753</v>
      </c>
      <c r="AL929">
        <v>0.57747820000000005</v>
      </c>
      <c r="AM929">
        <v>0.57169574000000001</v>
      </c>
      <c r="AN929">
        <v>0.54380390000000001</v>
      </c>
      <c r="AO929">
        <v>0.52713673999999999</v>
      </c>
    </row>
    <row r="930" spans="1:41" x14ac:dyDescent="0.3">
      <c r="A930">
        <v>775.32</v>
      </c>
      <c r="B930">
        <v>0.98186415000000005</v>
      </c>
      <c r="C930">
        <v>1.0713754</v>
      </c>
      <c r="D930">
        <v>0.98901139999999998</v>
      </c>
      <c r="E930">
        <v>0.97335550000000004</v>
      </c>
      <c r="F930">
        <v>0.92706834999999999</v>
      </c>
      <c r="G930">
        <v>0.56902350000000002</v>
      </c>
      <c r="H930">
        <v>0.56630075000000002</v>
      </c>
      <c r="I930">
        <v>0.37808898000000002</v>
      </c>
      <c r="J930">
        <v>8.8794194000000007E-2</v>
      </c>
      <c r="K930">
        <v>9.2538014000000002E-2</v>
      </c>
      <c r="L930">
        <v>0.6054406</v>
      </c>
      <c r="M930">
        <v>0.60407920000000004</v>
      </c>
      <c r="N930">
        <v>0.62858420000000004</v>
      </c>
      <c r="O930">
        <v>0.63743320000000003</v>
      </c>
      <c r="P930">
        <v>0.61394930000000003</v>
      </c>
      <c r="Q930">
        <v>0.59488989999999997</v>
      </c>
      <c r="R930">
        <v>0.59216709999999995</v>
      </c>
      <c r="S930">
        <v>0.58297779999999999</v>
      </c>
      <c r="T930">
        <v>0.57787259999999996</v>
      </c>
      <c r="U930">
        <v>0.57583039999999996</v>
      </c>
      <c r="V930">
        <v>0.56085514999999997</v>
      </c>
      <c r="W930">
        <v>0.56698143000000001</v>
      </c>
      <c r="X930">
        <v>0.57412874999999997</v>
      </c>
      <c r="Y930">
        <v>0.5809356</v>
      </c>
      <c r="Z930">
        <v>0.58501979999999998</v>
      </c>
      <c r="AA930">
        <v>0.61599135000000005</v>
      </c>
      <c r="AB930">
        <v>0.62450004000000003</v>
      </c>
      <c r="AC930">
        <v>0.57957420000000004</v>
      </c>
      <c r="AD930">
        <v>0.58229699999999995</v>
      </c>
      <c r="AE930">
        <v>0.56119554999999999</v>
      </c>
      <c r="AF930">
        <v>0.55234649999999996</v>
      </c>
      <c r="AG930">
        <v>0.53669053</v>
      </c>
      <c r="AH930">
        <v>0.54315716000000003</v>
      </c>
      <c r="AI930">
        <v>0.53362745</v>
      </c>
      <c r="AJ930">
        <v>0.53635025000000003</v>
      </c>
      <c r="AK930">
        <v>0.57174630000000004</v>
      </c>
      <c r="AL930">
        <v>0.57855325999999996</v>
      </c>
      <c r="AM930">
        <v>0.57174630000000004</v>
      </c>
      <c r="AN930">
        <v>0.54553956000000003</v>
      </c>
      <c r="AO930">
        <v>0.52716090000000004</v>
      </c>
    </row>
    <row r="931" spans="1:41" x14ac:dyDescent="0.3">
      <c r="A931">
        <v>775.81</v>
      </c>
      <c r="B931">
        <v>0.98207283000000001</v>
      </c>
      <c r="C931">
        <v>1.0705832</v>
      </c>
      <c r="D931">
        <v>0.99040322999999997</v>
      </c>
      <c r="E931">
        <v>0.97617215000000002</v>
      </c>
      <c r="F931">
        <v>0.93035500000000004</v>
      </c>
      <c r="G931">
        <v>0.57006559999999995</v>
      </c>
      <c r="H931">
        <v>0.56624750000000001</v>
      </c>
      <c r="I931">
        <v>0.37881367999999999</v>
      </c>
      <c r="J931">
        <v>8.8985510000000004E-2</v>
      </c>
      <c r="K931">
        <v>9.3844905000000006E-2</v>
      </c>
      <c r="L931">
        <v>0.60651105999999999</v>
      </c>
      <c r="M931">
        <v>0.60477555000000005</v>
      </c>
      <c r="N931">
        <v>0.62803125000000004</v>
      </c>
      <c r="O931">
        <v>0.63670874</v>
      </c>
      <c r="P931">
        <v>0.61657697</v>
      </c>
      <c r="Q931">
        <v>0.59297420000000001</v>
      </c>
      <c r="R931">
        <v>0.59401550000000003</v>
      </c>
      <c r="S931">
        <v>0.58568509999999996</v>
      </c>
      <c r="T931">
        <v>0.57735466999999996</v>
      </c>
      <c r="U931">
        <v>0.5756192</v>
      </c>
      <c r="V931">
        <v>0.55826419999999999</v>
      </c>
      <c r="W931">
        <v>0.56555330000000004</v>
      </c>
      <c r="X931">
        <v>0.57527209999999995</v>
      </c>
      <c r="Y931">
        <v>0.58186700000000002</v>
      </c>
      <c r="Z931">
        <v>0.58464380000000005</v>
      </c>
      <c r="AA931">
        <v>0.61727120000000002</v>
      </c>
      <c r="AB931">
        <v>0.62629575000000004</v>
      </c>
      <c r="AC931">
        <v>0.57874309999999995</v>
      </c>
      <c r="AD931">
        <v>0.58499089999999998</v>
      </c>
      <c r="AE931">
        <v>0.56173519999999999</v>
      </c>
      <c r="AF931">
        <v>0.55271064999999997</v>
      </c>
      <c r="AG931">
        <v>0.54090923000000002</v>
      </c>
      <c r="AH931">
        <v>0.54090923000000002</v>
      </c>
      <c r="AI931">
        <v>0.53466139999999995</v>
      </c>
      <c r="AJ931">
        <v>0.53709114000000002</v>
      </c>
      <c r="AK931">
        <v>0.57075980000000004</v>
      </c>
      <c r="AL931">
        <v>0.57978439999999998</v>
      </c>
      <c r="AM931">
        <v>0.57284235999999999</v>
      </c>
      <c r="AN931">
        <v>0.54403310000000005</v>
      </c>
      <c r="AO931">
        <v>0.52910780000000002</v>
      </c>
    </row>
    <row r="932" spans="1:41" x14ac:dyDescent="0.3">
      <c r="A932">
        <v>776.31</v>
      </c>
      <c r="B932">
        <v>0.97917540000000003</v>
      </c>
      <c r="C932">
        <v>1.0690632</v>
      </c>
      <c r="D932">
        <v>0.98715776</v>
      </c>
      <c r="E932">
        <v>0.96980480000000002</v>
      </c>
      <c r="F932">
        <v>0.92642270000000004</v>
      </c>
      <c r="G932">
        <v>0.56825990000000004</v>
      </c>
      <c r="H932">
        <v>0.56513639999999998</v>
      </c>
      <c r="I932">
        <v>0.37529617999999998</v>
      </c>
      <c r="J932">
        <v>8.758589E-2</v>
      </c>
      <c r="K932">
        <v>9.209763E-2</v>
      </c>
      <c r="L932">
        <v>0.60504789999999997</v>
      </c>
      <c r="M932">
        <v>0.60296552999999997</v>
      </c>
      <c r="N932">
        <v>0.62760663000000005</v>
      </c>
      <c r="O932">
        <v>0.63489485000000001</v>
      </c>
      <c r="P932">
        <v>0.61580663999999996</v>
      </c>
      <c r="Q932">
        <v>0.59428910000000001</v>
      </c>
      <c r="R932">
        <v>0.59185975999999996</v>
      </c>
      <c r="S932">
        <v>0.58422445999999995</v>
      </c>
      <c r="T932">
        <v>0.57797750000000003</v>
      </c>
      <c r="U932">
        <v>0.57138336000000001</v>
      </c>
      <c r="V932">
        <v>0.55958339999999995</v>
      </c>
      <c r="W932">
        <v>0.56721869999999996</v>
      </c>
      <c r="X932">
        <v>0.57693629999999996</v>
      </c>
      <c r="Y932">
        <v>0.58075390000000005</v>
      </c>
      <c r="Z932">
        <v>0.58179510000000001</v>
      </c>
      <c r="AA932">
        <v>0.61754197</v>
      </c>
      <c r="AB932">
        <v>0.62413602999999995</v>
      </c>
      <c r="AC932">
        <v>0.57971275</v>
      </c>
      <c r="AD932">
        <v>0.5852657</v>
      </c>
      <c r="AE932">
        <v>0.56131869999999995</v>
      </c>
      <c r="AF932">
        <v>0.55264230000000003</v>
      </c>
      <c r="AG932">
        <v>0.53876000000000002</v>
      </c>
      <c r="AH932">
        <v>0.54188349999999996</v>
      </c>
      <c r="AI932">
        <v>0.53286009999999995</v>
      </c>
      <c r="AJ932">
        <v>0.53563654000000005</v>
      </c>
      <c r="AK932">
        <v>0.57173043000000001</v>
      </c>
      <c r="AL932">
        <v>0.57936573000000002</v>
      </c>
      <c r="AM932">
        <v>0.57138336000000001</v>
      </c>
      <c r="AN932">
        <v>0.54535409999999995</v>
      </c>
      <c r="AO932">
        <v>0.53008359999999999</v>
      </c>
    </row>
    <row r="933" spans="1:41" x14ac:dyDescent="0.3">
      <c r="A933">
        <v>776.8</v>
      </c>
      <c r="B933">
        <v>0.98075973999999999</v>
      </c>
      <c r="C933">
        <v>1.0677867999999999</v>
      </c>
      <c r="D933">
        <v>0.98660740000000002</v>
      </c>
      <c r="E933">
        <v>0.96872044000000002</v>
      </c>
      <c r="F933">
        <v>0.92469089999999998</v>
      </c>
      <c r="G933">
        <v>0.56832689999999997</v>
      </c>
      <c r="H933">
        <v>0.56316714999999995</v>
      </c>
      <c r="I933">
        <v>0.37638569999999999</v>
      </c>
      <c r="J933">
        <v>9.0193770000000006E-2</v>
      </c>
      <c r="K933">
        <v>9.1569689999999995E-2</v>
      </c>
      <c r="L933">
        <v>0.60513280000000003</v>
      </c>
      <c r="M933">
        <v>0.60341286999999999</v>
      </c>
      <c r="N933">
        <v>0.62680364</v>
      </c>
      <c r="O933">
        <v>0.63402720000000001</v>
      </c>
      <c r="P933">
        <v>0.61442030000000003</v>
      </c>
      <c r="Q933">
        <v>0.59137360000000005</v>
      </c>
      <c r="R933">
        <v>0.59206150000000002</v>
      </c>
      <c r="S933">
        <v>0.58208614999999997</v>
      </c>
      <c r="T933">
        <v>0.57589449999999998</v>
      </c>
      <c r="U933">
        <v>0.57348657000000003</v>
      </c>
      <c r="V933">
        <v>0.55594359999999998</v>
      </c>
      <c r="W933">
        <v>0.56385510000000005</v>
      </c>
      <c r="X933">
        <v>0.57589449999999998</v>
      </c>
      <c r="Y933">
        <v>0.57933425999999999</v>
      </c>
      <c r="Z933">
        <v>0.58518194999999995</v>
      </c>
      <c r="AA933">
        <v>0.61545223000000004</v>
      </c>
      <c r="AB933">
        <v>0.62370780000000003</v>
      </c>
      <c r="AC933">
        <v>0.57692639999999995</v>
      </c>
      <c r="AD933">
        <v>0.58346206</v>
      </c>
      <c r="AE933">
        <v>0.55938339999999998</v>
      </c>
      <c r="AF933">
        <v>0.54975194000000005</v>
      </c>
      <c r="AG933">
        <v>0.53943247000000005</v>
      </c>
      <c r="AH933">
        <v>0.54287229999999997</v>
      </c>
      <c r="AI933">
        <v>0.5325529</v>
      </c>
      <c r="AJ933">
        <v>0.53358483000000001</v>
      </c>
      <c r="AK933">
        <v>0.57004679999999996</v>
      </c>
      <c r="AL933">
        <v>0.57761430000000002</v>
      </c>
      <c r="AM933">
        <v>0.5710788</v>
      </c>
      <c r="AN933">
        <v>0.54459219999999997</v>
      </c>
      <c r="AO933">
        <v>0.52808109999999997</v>
      </c>
    </row>
    <row r="934" spans="1:41" x14ac:dyDescent="0.3">
      <c r="A934">
        <v>777.29</v>
      </c>
      <c r="B934">
        <v>0.98074600000000001</v>
      </c>
      <c r="C934">
        <v>1.0689267</v>
      </c>
      <c r="D934">
        <v>0.98564490000000005</v>
      </c>
      <c r="E934">
        <v>0.96744889999999995</v>
      </c>
      <c r="F934">
        <v>0.92300855999999998</v>
      </c>
      <c r="G934">
        <v>0.56888603999999998</v>
      </c>
      <c r="H934">
        <v>0.56433699999999998</v>
      </c>
      <c r="I934">
        <v>0.37502837</v>
      </c>
      <c r="J934">
        <v>9.1590309999999994E-2</v>
      </c>
      <c r="K934">
        <v>9.2290155999999998E-2</v>
      </c>
      <c r="L934">
        <v>0.60247870000000003</v>
      </c>
      <c r="M934">
        <v>0.60247870000000003</v>
      </c>
      <c r="N934">
        <v>0.62767315000000001</v>
      </c>
      <c r="O934">
        <v>0.6346716</v>
      </c>
      <c r="P934">
        <v>0.61472599999999999</v>
      </c>
      <c r="Q934">
        <v>0.59163105000000005</v>
      </c>
      <c r="R934">
        <v>0.59268080000000001</v>
      </c>
      <c r="S934">
        <v>0.58358279999999996</v>
      </c>
      <c r="T934">
        <v>0.57693430000000001</v>
      </c>
      <c r="U934">
        <v>0.5727352</v>
      </c>
      <c r="V934">
        <v>0.55803835000000002</v>
      </c>
      <c r="W934">
        <v>0.56608665000000002</v>
      </c>
      <c r="X934">
        <v>0.57623440000000004</v>
      </c>
      <c r="Y934">
        <v>0.58008355</v>
      </c>
      <c r="Z934">
        <v>0.58288293999999996</v>
      </c>
      <c r="AA934">
        <v>0.61787534</v>
      </c>
      <c r="AB934">
        <v>0.62417389999999995</v>
      </c>
      <c r="AC934">
        <v>0.57798404000000003</v>
      </c>
      <c r="AD934">
        <v>0.58218309999999995</v>
      </c>
      <c r="AE934">
        <v>0.56223743999999998</v>
      </c>
      <c r="AF934">
        <v>0.55103992999999996</v>
      </c>
      <c r="AG934">
        <v>0.53914249999999997</v>
      </c>
      <c r="AH934">
        <v>0.54019225000000004</v>
      </c>
      <c r="AI934">
        <v>0.53284390000000004</v>
      </c>
      <c r="AJ934">
        <v>0.53424360000000004</v>
      </c>
      <c r="AK934">
        <v>0.5727352</v>
      </c>
      <c r="AL934">
        <v>0.57693430000000001</v>
      </c>
      <c r="AM934">
        <v>0.56993579999999999</v>
      </c>
      <c r="AN934">
        <v>0.54194189999999998</v>
      </c>
      <c r="AO934">
        <v>0.52584540000000002</v>
      </c>
    </row>
    <row r="935" spans="1:41" x14ac:dyDescent="0.3">
      <c r="A935">
        <v>777.78</v>
      </c>
      <c r="B935">
        <v>0.98056560000000004</v>
      </c>
      <c r="C935">
        <v>1.0678303</v>
      </c>
      <c r="D935">
        <v>0.98578065999999998</v>
      </c>
      <c r="E935">
        <v>0.96839719999999996</v>
      </c>
      <c r="F935">
        <v>0.92215734999999999</v>
      </c>
      <c r="G935">
        <v>0.56788349999999999</v>
      </c>
      <c r="H935">
        <v>0.56440679999999999</v>
      </c>
      <c r="I935">
        <v>0.37701364999999998</v>
      </c>
      <c r="J935">
        <v>8.9144416000000004E-2</v>
      </c>
      <c r="K935">
        <v>9.2273430000000004E-2</v>
      </c>
      <c r="L935">
        <v>0.60334562999999997</v>
      </c>
      <c r="M935">
        <v>0.60195500000000002</v>
      </c>
      <c r="N935">
        <v>0.62559633999999997</v>
      </c>
      <c r="O935">
        <v>0.63637410000000005</v>
      </c>
      <c r="P935">
        <v>0.61655700000000002</v>
      </c>
      <c r="Q935">
        <v>0.59222025</v>
      </c>
      <c r="R935">
        <v>0.5939586</v>
      </c>
      <c r="S935">
        <v>0.58318084000000003</v>
      </c>
      <c r="T935">
        <v>0.57761819999999997</v>
      </c>
      <c r="U935">
        <v>0.57414149999999997</v>
      </c>
      <c r="V935">
        <v>0.55675805</v>
      </c>
      <c r="W935">
        <v>0.56649280000000002</v>
      </c>
      <c r="X935">
        <v>0.57518446000000001</v>
      </c>
      <c r="Y935">
        <v>0.58283322999999998</v>
      </c>
      <c r="Z935">
        <v>0.58561456000000001</v>
      </c>
      <c r="AA935">
        <v>0.61759995999999995</v>
      </c>
      <c r="AB935">
        <v>0.62316274999999999</v>
      </c>
      <c r="AC935">
        <v>0.57518446000000001</v>
      </c>
      <c r="AD935">
        <v>0.58248555999999996</v>
      </c>
      <c r="AE935">
        <v>0.56162540000000005</v>
      </c>
      <c r="AF935">
        <v>0.55223840000000002</v>
      </c>
      <c r="AG935">
        <v>0.53798400000000002</v>
      </c>
      <c r="AH935">
        <v>0.54146070000000002</v>
      </c>
      <c r="AI935">
        <v>0.53450732999999995</v>
      </c>
      <c r="AJ935">
        <v>0.5334643</v>
      </c>
      <c r="AK935">
        <v>0.57344614999999999</v>
      </c>
      <c r="AL935">
        <v>0.57553220000000005</v>
      </c>
      <c r="AM935">
        <v>0.57066479999999997</v>
      </c>
      <c r="AN935">
        <v>0.54528505000000005</v>
      </c>
      <c r="AO935">
        <v>0.52824930000000003</v>
      </c>
    </row>
    <row r="936" spans="1:41" x14ac:dyDescent="0.3">
      <c r="A936">
        <v>778.27</v>
      </c>
      <c r="B936">
        <v>0.98290175000000002</v>
      </c>
      <c r="C936">
        <v>1.0750573999999999</v>
      </c>
      <c r="D936">
        <v>0.98750950000000004</v>
      </c>
      <c r="E936">
        <v>0.97120510000000004</v>
      </c>
      <c r="F936">
        <v>0.92264615999999999</v>
      </c>
      <c r="G936">
        <v>0.56997377000000005</v>
      </c>
      <c r="H936">
        <v>0.56536589999999998</v>
      </c>
      <c r="I936">
        <v>0.37751027999999998</v>
      </c>
      <c r="J936">
        <v>8.9701235000000004E-2</v>
      </c>
      <c r="K936">
        <v>9.3245679999999997E-2</v>
      </c>
      <c r="L936">
        <v>0.60754483999999997</v>
      </c>
      <c r="M936">
        <v>0.60577270000000005</v>
      </c>
      <c r="N936">
        <v>0.62952050000000004</v>
      </c>
      <c r="O936">
        <v>0.63519155999999999</v>
      </c>
      <c r="P936">
        <v>0.61711484000000005</v>
      </c>
      <c r="Q936">
        <v>0.59549373000000005</v>
      </c>
      <c r="R936">
        <v>0.59620269999999997</v>
      </c>
      <c r="S936">
        <v>0.58521484999999995</v>
      </c>
      <c r="T936">
        <v>0.57706267</v>
      </c>
      <c r="U936">
        <v>0.574936</v>
      </c>
      <c r="V936">
        <v>0.56040376000000003</v>
      </c>
      <c r="W936">
        <v>0.56642930000000002</v>
      </c>
      <c r="X936">
        <v>0.57741710000000002</v>
      </c>
      <c r="Y936">
        <v>0.58273370000000002</v>
      </c>
      <c r="Z936">
        <v>0.58556929999999996</v>
      </c>
      <c r="AA936">
        <v>0.62030490000000005</v>
      </c>
      <c r="AB936">
        <v>0.62810266000000003</v>
      </c>
      <c r="AC936">
        <v>0.57954369999999999</v>
      </c>
      <c r="AD936">
        <v>0.58769596000000002</v>
      </c>
      <c r="AE936">
        <v>0.56004929999999997</v>
      </c>
      <c r="AF936">
        <v>0.5533148</v>
      </c>
      <c r="AG936">
        <v>0.54020040000000003</v>
      </c>
      <c r="AH936">
        <v>0.54480815000000005</v>
      </c>
      <c r="AI936">
        <v>0.53488374000000005</v>
      </c>
      <c r="AJ936">
        <v>0.53594699999999995</v>
      </c>
      <c r="AK936">
        <v>0.57422704000000002</v>
      </c>
      <c r="AL936">
        <v>0.58096150000000002</v>
      </c>
      <c r="AM936">
        <v>0.57174592999999996</v>
      </c>
      <c r="AN936">
        <v>0.54622590000000004</v>
      </c>
      <c r="AO936">
        <v>0.53027594</v>
      </c>
    </row>
    <row r="937" spans="1:41" x14ac:dyDescent="0.3">
      <c r="A937">
        <v>778.76</v>
      </c>
      <c r="B937">
        <v>0.98588586</v>
      </c>
      <c r="C937">
        <v>1.0735892</v>
      </c>
      <c r="D937">
        <v>0.99119055</v>
      </c>
      <c r="E937">
        <v>0.97421559999999996</v>
      </c>
      <c r="F937">
        <v>0.92647389999999996</v>
      </c>
      <c r="G937">
        <v>0.57353854000000004</v>
      </c>
      <c r="H937">
        <v>0.56646569999999996</v>
      </c>
      <c r="I937">
        <v>0.38009601999999998</v>
      </c>
      <c r="J937">
        <v>8.7987140000000005E-2</v>
      </c>
      <c r="K937">
        <v>9.2230850000000003E-2</v>
      </c>
      <c r="L937">
        <v>0.60890279999999997</v>
      </c>
      <c r="M937">
        <v>0.60572004000000002</v>
      </c>
      <c r="N937">
        <v>0.63012140000000005</v>
      </c>
      <c r="O937">
        <v>0.63754785000000003</v>
      </c>
      <c r="P937">
        <v>0.62128030000000001</v>
      </c>
      <c r="Q937">
        <v>0.59758619999999996</v>
      </c>
      <c r="R937">
        <v>0.59511080000000005</v>
      </c>
      <c r="S937">
        <v>0.58591603999999997</v>
      </c>
      <c r="T937">
        <v>0.57955045000000005</v>
      </c>
      <c r="U937">
        <v>0.577075</v>
      </c>
      <c r="V937">
        <v>0.56292920000000002</v>
      </c>
      <c r="W937">
        <v>0.56964844000000003</v>
      </c>
      <c r="X937">
        <v>0.58025769999999999</v>
      </c>
      <c r="Y937">
        <v>0.58131869999999997</v>
      </c>
      <c r="Z937">
        <v>0.58697695000000005</v>
      </c>
      <c r="AA937">
        <v>0.62057300000000004</v>
      </c>
      <c r="AB937">
        <v>0.62976779999999999</v>
      </c>
      <c r="AC937">
        <v>0.5788432</v>
      </c>
      <c r="AD937">
        <v>0.58733060000000004</v>
      </c>
      <c r="AE937">
        <v>0.56434379999999995</v>
      </c>
      <c r="AF937">
        <v>0.55691729999999995</v>
      </c>
      <c r="AG937">
        <v>0.54171073000000003</v>
      </c>
      <c r="AH937">
        <v>0.54489343999999995</v>
      </c>
      <c r="AI937">
        <v>0.53605239999999998</v>
      </c>
      <c r="AJ937">
        <v>0.53675972999999999</v>
      </c>
      <c r="AK937">
        <v>0.57459943999999996</v>
      </c>
      <c r="AL937">
        <v>0.58273330000000001</v>
      </c>
      <c r="AM937">
        <v>0.57566035000000004</v>
      </c>
      <c r="AN937">
        <v>0.54701537</v>
      </c>
      <c r="AO937">
        <v>0.53074779999999999</v>
      </c>
    </row>
    <row r="938" spans="1:41" x14ac:dyDescent="0.3">
      <c r="A938">
        <v>779.25</v>
      </c>
      <c r="B938">
        <v>0.98803929999999995</v>
      </c>
      <c r="C938">
        <v>1.0786684</v>
      </c>
      <c r="D938">
        <v>0.99562185999999997</v>
      </c>
      <c r="E938">
        <v>0.98081790000000002</v>
      </c>
      <c r="F938">
        <v>0.93279529999999999</v>
      </c>
      <c r="G938">
        <v>0.57172316000000001</v>
      </c>
      <c r="H938">
        <v>0.57027894000000001</v>
      </c>
      <c r="I938">
        <v>0.37818855000000001</v>
      </c>
      <c r="J938">
        <v>9.0414090000000003E-2</v>
      </c>
      <c r="K938">
        <v>9.1858380000000003E-2</v>
      </c>
      <c r="L938">
        <v>0.60927469999999995</v>
      </c>
      <c r="M938">
        <v>0.60855250000000005</v>
      </c>
      <c r="N938">
        <v>0.63274439999999998</v>
      </c>
      <c r="O938">
        <v>0.63852154999999999</v>
      </c>
      <c r="P938">
        <v>0.62082899999999996</v>
      </c>
      <c r="Q938">
        <v>0.59916466000000002</v>
      </c>
      <c r="R938">
        <v>0.59988680000000005</v>
      </c>
      <c r="S938">
        <v>0.58688819999999997</v>
      </c>
      <c r="T938">
        <v>0.58363854999999998</v>
      </c>
      <c r="U938">
        <v>0.57930570000000003</v>
      </c>
      <c r="V938">
        <v>0.56341856999999995</v>
      </c>
      <c r="W938">
        <v>0.57100105000000001</v>
      </c>
      <c r="X938">
        <v>0.58147210000000005</v>
      </c>
      <c r="Y938">
        <v>0.58688819999999997</v>
      </c>
      <c r="Z938">
        <v>0.59194325999999997</v>
      </c>
      <c r="AA938">
        <v>0.62082899999999996</v>
      </c>
      <c r="AB938">
        <v>0.62985579999999997</v>
      </c>
      <c r="AC938">
        <v>0.58363854999999998</v>
      </c>
      <c r="AD938">
        <v>0.59013784000000002</v>
      </c>
      <c r="AE938">
        <v>0.56630709999999995</v>
      </c>
      <c r="AF938">
        <v>0.55439174000000002</v>
      </c>
      <c r="AG938">
        <v>0.54211529999999997</v>
      </c>
      <c r="AH938">
        <v>0.5471703</v>
      </c>
      <c r="AI938">
        <v>0.53778239999999999</v>
      </c>
      <c r="AJ938">
        <v>0.53886559999999994</v>
      </c>
      <c r="AK938">
        <v>0.57750033999999995</v>
      </c>
      <c r="AL938">
        <v>0.58291643999999998</v>
      </c>
      <c r="AM938">
        <v>0.57497279999999995</v>
      </c>
      <c r="AN938">
        <v>0.55078095000000005</v>
      </c>
      <c r="AO938">
        <v>0.53381060000000002</v>
      </c>
    </row>
    <row r="939" spans="1:41" x14ac:dyDescent="0.3">
      <c r="A939">
        <v>779.74</v>
      </c>
      <c r="B939">
        <v>0.98436820000000003</v>
      </c>
      <c r="C939">
        <v>1.0739700999999999</v>
      </c>
      <c r="D939">
        <v>0.99183505999999999</v>
      </c>
      <c r="E939">
        <v>0.97654580000000002</v>
      </c>
      <c r="F939">
        <v>0.92996705000000002</v>
      </c>
      <c r="G939">
        <v>0.57013714000000004</v>
      </c>
      <c r="H939">
        <v>0.56907045999999994</v>
      </c>
      <c r="I939">
        <v>0.38026637000000002</v>
      </c>
      <c r="J939">
        <v>9.0837929999999997E-2</v>
      </c>
      <c r="K939">
        <v>9.2971319999999996E-2</v>
      </c>
      <c r="L939">
        <v>0.60818240000000001</v>
      </c>
      <c r="M939">
        <v>0.60889349999999998</v>
      </c>
      <c r="N939">
        <v>0.62880504000000004</v>
      </c>
      <c r="O939">
        <v>0.63840525999999997</v>
      </c>
      <c r="P939">
        <v>0.62027156000000006</v>
      </c>
      <c r="Q939">
        <v>0.59787106999999995</v>
      </c>
      <c r="R939">
        <v>0.59751546</v>
      </c>
      <c r="S939">
        <v>0.58755975999999999</v>
      </c>
      <c r="T939">
        <v>0.58187069999999996</v>
      </c>
      <c r="U939">
        <v>0.57724839999999999</v>
      </c>
      <c r="V939">
        <v>0.56124806000000005</v>
      </c>
      <c r="W939">
        <v>0.56907045999999994</v>
      </c>
      <c r="X939">
        <v>0.58009290000000002</v>
      </c>
      <c r="Y939">
        <v>0.58364855999999998</v>
      </c>
      <c r="Z939">
        <v>0.58649300000000004</v>
      </c>
      <c r="AA939">
        <v>0.61884934000000003</v>
      </c>
      <c r="AB939">
        <v>0.62987170000000003</v>
      </c>
      <c r="AC939">
        <v>0.58329295999999997</v>
      </c>
      <c r="AD939">
        <v>0.58649300000000004</v>
      </c>
      <c r="AE939">
        <v>0.56444810000000001</v>
      </c>
      <c r="AF939">
        <v>0.55378119999999997</v>
      </c>
      <c r="AG939">
        <v>0.54311430000000005</v>
      </c>
      <c r="AH939">
        <v>0.54453660000000004</v>
      </c>
      <c r="AI939">
        <v>0.53742533999999997</v>
      </c>
      <c r="AJ939">
        <v>0.53813639999999996</v>
      </c>
      <c r="AK939">
        <v>0.57404834000000005</v>
      </c>
      <c r="AL939">
        <v>0.5811596</v>
      </c>
      <c r="AM939">
        <v>0.57475940000000003</v>
      </c>
      <c r="AN939">
        <v>0.54560330000000001</v>
      </c>
      <c r="AO939">
        <v>0.53031399999999995</v>
      </c>
    </row>
    <row r="940" spans="1:41" x14ac:dyDescent="0.3">
      <c r="A940">
        <v>780.23</v>
      </c>
      <c r="B940">
        <v>0.98466589999999998</v>
      </c>
      <c r="C940">
        <v>1.0740885</v>
      </c>
      <c r="D940">
        <v>0.99118249999999997</v>
      </c>
      <c r="E940">
        <v>0.97489095000000003</v>
      </c>
      <c r="F940">
        <v>0.93180876999999995</v>
      </c>
      <c r="G940">
        <v>0.57158399999999998</v>
      </c>
      <c r="H940">
        <v>0.56868774</v>
      </c>
      <c r="I940">
        <v>0.37825730000000002</v>
      </c>
      <c r="J940">
        <v>9.0801530000000005E-2</v>
      </c>
      <c r="K940">
        <v>9.2973739999999999E-2</v>
      </c>
      <c r="L940">
        <v>0.60706340000000003</v>
      </c>
      <c r="M940">
        <v>0.60597730000000005</v>
      </c>
      <c r="N940">
        <v>0.63168179999999996</v>
      </c>
      <c r="O940">
        <v>0.63747436000000002</v>
      </c>
      <c r="P940">
        <v>0.61828649999999996</v>
      </c>
      <c r="Q940">
        <v>0.59801256999999997</v>
      </c>
      <c r="R940">
        <v>0.59656439999999999</v>
      </c>
      <c r="S940">
        <v>0.58823760000000003</v>
      </c>
      <c r="T940">
        <v>0.58099692999999997</v>
      </c>
      <c r="U940">
        <v>0.57665246999999997</v>
      </c>
      <c r="V940">
        <v>0.56144700000000003</v>
      </c>
      <c r="W940">
        <v>0.56796365999999998</v>
      </c>
      <c r="X940">
        <v>0.57773859999999999</v>
      </c>
      <c r="Y940">
        <v>0.58135890000000001</v>
      </c>
      <c r="Z940">
        <v>0.58678940000000002</v>
      </c>
      <c r="AA940">
        <v>0.61828649999999996</v>
      </c>
      <c r="AB940">
        <v>0.63095769999999995</v>
      </c>
      <c r="AC940">
        <v>0.58280706000000004</v>
      </c>
      <c r="AD940">
        <v>0.58642744999999996</v>
      </c>
      <c r="AE940">
        <v>0.56470529999999997</v>
      </c>
      <c r="AF940">
        <v>0.55529240000000002</v>
      </c>
      <c r="AG940">
        <v>0.54189710000000002</v>
      </c>
      <c r="AH940">
        <v>0.54334530000000003</v>
      </c>
      <c r="AI940">
        <v>0.53827672999999998</v>
      </c>
      <c r="AJ940">
        <v>0.53900086999999997</v>
      </c>
      <c r="AK940">
        <v>0.57230806000000001</v>
      </c>
      <c r="AL940">
        <v>0.58063483000000005</v>
      </c>
      <c r="AM940">
        <v>0.57484232999999996</v>
      </c>
      <c r="AN940">
        <v>0.54805170000000003</v>
      </c>
      <c r="AO940">
        <v>0.52994996000000005</v>
      </c>
    </row>
    <row r="941" spans="1:41" x14ac:dyDescent="0.3">
      <c r="A941">
        <v>780.73</v>
      </c>
      <c r="B941">
        <v>0.98391633999999994</v>
      </c>
      <c r="C941">
        <v>1.0743221000000001</v>
      </c>
      <c r="D941">
        <v>0.99379879999999998</v>
      </c>
      <c r="E941">
        <v>0.97696203000000004</v>
      </c>
      <c r="F941">
        <v>0.93194220000000005</v>
      </c>
      <c r="G941">
        <v>0.57397944000000001</v>
      </c>
      <c r="H941">
        <v>0.57251536999999997</v>
      </c>
      <c r="I941">
        <v>0.38072345000000002</v>
      </c>
      <c r="J941">
        <v>8.9741429999999997E-2</v>
      </c>
      <c r="K941">
        <v>9.3035569999999998E-2</v>
      </c>
      <c r="L941">
        <v>0.61021495000000003</v>
      </c>
      <c r="M941">
        <v>0.61021495000000003</v>
      </c>
      <c r="N941">
        <v>0.63437193999999997</v>
      </c>
      <c r="O941">
        <v>0.6405942</v>
      </c>
      <c r="P941">
        <v>0.62009729999999996</v>
      </c>
      <c r="Q941">
        <v>0.60069850000000002</v>
      </c>
      <c r="R941">
        <v>0.59813640000000001</v>
      </c>
      <c r="S941">
        <v>0.58862000000000003</v>
      </c>
      <c r="T941">
        <v>0.58349580000000001</v>
      </c>
      <c r="U941">
        <v>0.57800560000000001</v>
      </c>
      <c r="V941">
        <v>0.56409699999999996</v>
      </c>
      <c r="W941">
        <v>0.57288134000000002</v>
      </c>
      <c r="X941">
        <v>0.5809337</v>
      </c>
      <c r="Y941">
        <v>0.58788799999999997</v>
      </c>
      <c r="Z941">
        <v>0.58971810000000002</v>
      </c>
      <c r="AA941">
        <v>0.62375749999999996</v>
      </c>
      <c r="AB941">
        <v>0.63254184000000002</v>
      </c>
      <c r="AC941">
        <v>0.58422786000000004</v>
      </c>
      <c r="AD941">
        <v>0.5900841</v>
      </c>
      <c r="AE941">
        <v>0.56848920000000003</v>
      </c>
      <c r="AF941">
        <v>0.55567867000000004</v>
      </c>
      <c r="AG941">
        <v>0.54360019999999998</v>
      </c>
      <c r="AH941">
        <v>0.54726034000000001</v>
      </c>
      <c r="AI941">
        <v>0.53774390000000005</v>
      </c>
      <c r="AJ941">
        <v>0.539574</v>
      </c>
      <c r="AK941">
        <v>0.5754435</v>
      </c>
      <c r="AL941">
        <v>0.58239775999999999</v>
      </c>
      <c r="AM941">
        <v>0.57617549999999995</v>
      </c>
      <c r="AN941">
        <v>0.54909039999999998</v>
      </c>
      <c r="AO941">
        <v>0.53152169999999999</v>
      </c>
    </row>
    <row r="942" spans="1:41" x14ac:dyDescent="0.3">
      <c r="A942">
        <v>781.22</v>
      </c>
      <c r="B942">
        <v>0.98635817000000003</v>
      </c>
      <c r="C942">
        <v>1.0800661</v>
      </c>
      <c r="D942">
        <v>0.99843769999999998</v>
      </c>
      <c r="E942">
        <v>0.97903720000000005</v>
      </c>
      <c r="F942">
        <v>0.9310851</v>
      </c>
      <c r="G942">
        <v>0.57382350000000004</v>
      </c>
      <c r="H942">
        <v>0.57235930000000002</v>
      </c>
      <c r="I942">
        <v>0.37945274000000001</v>
      </c>
      <c r="J942">
        <v>9.0275859999999999E-2</v>
      </c>
      <c r="K942">
        <v>9.3204229999999999E-2</v>
      </c>
      <c r="L942">
        <v>0.60896399999999995</v>
      </c>
      <c r="M942">
        <v>0.60749980000000003</v>
      </c>
      <c r="N942">
        <v>0.63312310000000005</v>
      </c>
      <c r="O942">
        <v>0.64117610000000003</v>
      </c>
      <c r="P942">
        <v>0.62067753000000003</v>
      </c>
      <c r="Q942">
        <v>0.60091095999999999</v>
      </c>
      <c r="R942">
        <v>0.59871470000000004</v>
      </c>
      <c r="S942">
        <v>0.58773326999999997</v>
      </c>
      <c r="T942">
        <v>0.58297469999999996</v>
      </c>
      <c r="U942">
        <v>0.57858209999999999</v>
      </c>
      <c r="V942">
        <v>0.56174400000000002</v>
      </c>
      <c r="W942">
        <v>0.57016310000000003</v>
      </c>
      <c r="X942">
        <v>0.58041240000000005</v>
      </c>
      <c r="Y942">
        <v>0.58590310000000001</v>
      </c>
      <c r="Z942">
        <v>0.58956350000000002</v>
      </c>
      <c r="AA942">
        <v>0.62323980000000001</v>
      </c>
      <c r="AB942">
        <v>0.63129279999999999</v>
      </c>
      <c r="AC942">
        <v>0.58260864000000001</v>
      </c>
      <c r="AD942">
        <v>0.58919745999999995</v>
      </c>
      <c r="AE942">
        <v>0.56650259999999997</v>
      </c>
      <c r="AF942">
        <v>0.55588720000000003</v>
      </c>
      <c r="AG942">
        <v>0.54270949999999996</v>
      </c>
      <c r="AH942">
        <v>0.54783420000000005</v>
      </c>
      <c r="AI942">
        <v>0.53868300000000002</v>
      </c>
      <c r="AJ942">
        <v>0.53978119999999996</v>
      </c>
      <c r="AK942">
        <v>0.57638586000000003</v>
      </c>
      <c r="AL942">
        <v>0.58187659999999997</v>
      </c>
      <c r="AM942">
        <v>0.57492167000000005</v>
      </c>
      <c r="AN942">
        <v>0.54929839999999996</v>
      </c>
      <c r="AO942">
        <v>0.53319234000000004</v>
      </c>
    </row>
    <row r="943" spans="1:41" x14ac:dyDescent="0.3">
      <c r="A943">
        <v>781.71</v>
      </c>
      <c r="B943">
        <v>0.98501439999999996</v>
      </c>
      <c r="C943">
        <v>1.0735634999999999</v>
      </c>
      <c r="D943">
        <v>0.99534509999999998</v>
      </c>
      <c r="E943">
        <v>0.97505264999999997</v>
      </c>
      <c r="F943">
        <v>0.92819549999999995</v>
      </c>
      <c r="G943">
        <v>0.5714167</v>
      </c>
      <c r="H943">
        <v>0.56846505000000003</v>
      </c>
      <c r="I943">
        <v>0.37992945</v>
      </c>
      <c r="J943">
        <v>9.0300374000000003E-2</v>
      </c>
      <c r="K943">
        <v>9.1776189999999994E-2</v>
      </c>
      <c r="L943">
        <v>0.60978794000000003</v>
      </c>
      <c r="M943">
        <v>0.60720529999999995</v>
      </c>
      <c r="N943">
        <v>0.63266312999999996</v>
      </c>
      <c r="O943">
        <v>0.63819736000000005</v>
      </c>
      <c r="P943">
        <v>0.61864280000000005</v>
      </c>
      <c r="Q943">
        <v>0.59871929999999995</v>
      </c>
      <c r="R943">
        <v>0.59871929999999995</v>
      </c>
      <c r="S943">
        <v>0.58654379999999995</v>
      </c>
      <c r="T943">
        <v>0.58211630000000003</v>
      </c>
      <c r="U943">
        <v>0.57805779999999995</v>
      </c>
      <c r="V943">
        <v>0.56219286000000002</v>
      </c>
      <c r="W943">
        <v>0.57030979999999998</v>
      </c>
      <c r="X943">
        <v>0.58027154000000003</v>
      </c>
      <c r="Y943">
        <v>0.58248529999999998</v>
      </c>
      <c r="Z943">
        <v>0.58875750000000004</v>
      </c>
      <c r="AA943">
        <v>0.62085650000000003</v>
      </c>
      <c r="AB943">
        <v>0.62934250000000003</v>
      </c>
      <c r="AC943">
        <v>0.58100949999999996</v>
      </c>
      <c r="AD943">
        <v>0.58875750000000004</v>
      </c>
      <c r="AE943">
        <v>0.56293070000000001</v>
      </c>
      <c r="AF943">
        <v>0.55481374000000006</v>
      </c>
      <c r="AG943">
        <v>0.54263824000000005</v>
      </c>
      <c r="AH943">
        <v>0.54595879999999997</v>
      </c>
      <c r="AI943">
        <v>0.53821079999999999</v>
      </c>
      <c r="AJ943">
        <v>0.54042449999999997</v>
      </c>
      <c r="AK943">
        <v>0.57399935000000002</v>
      </c>
      <c r="AL943">
        <v>0.58137846000000004</v>
      </c>
      <c r="AM943">
        <v>0.57436830000000005</v>
      </c>
      <c r="AN943">
        <v>0.54595879999999997</v>
      </c>
      <c r="AO943">
        <v>0.53156959999999998</v>
      </c>
    </row>
    <row r="944" spans="1:41" x14ac:dyDescent="0.3">
      <c r="A944">
        <v>782.2</v>
      </c>
      <c r="B944">
        <v>0.98707305999999995</v>
      </c>
      <c r="C944">
        <v>1.0769405000000001</v>
      </c>
      <c r="D944">
        <v>0.99747090000000005</v>
      </c>
      <c r="E944">
        <v>0.97964600000000002</v>
      </c>
      <c r="F944">
        <v>0.92579979999999995</v>
      </c>
      <c r="G944">
        <v>0.57561344000000003</v>
      </c>
      <c r="H944">
        <v>0.57375670000000001</v>
      </c>
      <c r="I944">
        <v>0.38436648000000001</v>
      </c>
      <c r="J944">
        <v>9.0997309999999998E-2</v>
      </c>
      <c r="K944">
        <v>9.2854074999999994E-2</v>
      </c>
      <c r="L944">
        <v>0.60940660000000002</v>
      </c>
      <c r="M944">
        <v>0.60680710000000004</v>
      </c>
      <c r="N944">
        <v>0.63168789999999997</v>
      </c>
      <c r="O944">
        <v>0.63948625000000003</v>
      </c>
      <c r="P944">
        <v>0.62091859999999999</v>
      </c>
      <c r="Q944">
        <v>0.59603790000000001</v>
      </c>
      <c r="R944">
        <v>0.59826599999999996</v>
      </c>
      <c r="S944">
        <v>0.58898220000000001</v>
      </c>
      <c r="T944">
        <v>0.58118373000000001</v>
      </c>
      <c r="U944">
        <v>0.57895565000000004</v>
      </c>
      <c r="V944">
        <v>0.56373019999999996</v>
      </c>
      <c r="W944">
        <v>0.57152860000000005</v>
      </c>
      <c r="X944">
        <v>0.57858425000000002</v>
      </c>
      <c r="Y944">
        <v>0.58601139999999996</v>
      </c>
      <c r="Z944">
        <v>0.58786815000000003</v>
      </c>
      <c r="AA944">
        <v>0.62054724000000006</v>
      </c>
      <c r="AB944">
        <v>0.62871699999999997</v>
      </c>
      <c r="AC944">
        <v>0.58229785999999994</v>
      </c>
      <c r="AD944">
        <v>0.58712540000000002</v>
      </c>
      <c r="AE944">
        <v>0.56595830000000003</v>
      </c>
      <c r="AF944">
        <v>0.55778855000000005</v>
      </c>
      <c r="AG944">
        <v>0.54367710000000002</v>
      </c>
      <c r="AH944">
        <v>0.54590523000000002</v>
      </c>
      <c r="AI944">
        <v>0.5381068</v>
      </c>
      <c r="AJ944">
        <v>0.53736406999999997</v>
      </c>
      <c r="AK944">
        <v>0.57635619999999999</v>
      </c>
      <c r="AL944">
        <v>0.58341193000000002</v>
      </c>
      <c r="AM944">
        <v>0.57598484000000005</v>
      </c>
      <c r="AN944">
        <v>0.54813330000000005</v>
      </c>
      <c r="AO944">
        <v>0.53179379999999998</v>
      </c>
    </row>
    <row r="945" spans="1:41" x14ac:dyDescent="0.3">
      <c r="A945">
        <v>782.69</v>
      </c>
      <c r="B945">
        <v>0.98802420000000002</v>
      </c>
      <c r="C945">
        <v>1.0773219999999999</v>
      </c>
      <c r="D945">
        <v>0.99506419999999995</v>
      </c>
      <c r="E945">
        <v>0.98172515999999999</v>
      </c>
      <c r="F945">
        <v>0.92836879999999999</v>
      </c>
      <c r="G945">
        <v>0.57451240000000003</v>
      </c>
      <c r="H945">
        <v>0.57340086000000001</v>
      </c>
      <c r="I945">
        <v>0.38257780000000002</v>
      </c>
      <c r="J945">
        <v>9.0599979999999997E-2</v>
      </c>
      <c r="K945">
        <v>9.4305280000000005E-2</v>
      </c>
      <c r="L945">
        <v>0.61267704000000001</v>
      </c>
      <c r="M945">
        <v>0.6093423</v>
      </c>
      <c r="N945">
        <v>0.63379730000000001</v>
      </c>
      <c r="O945">
        <v>0.64231943999999996</v>
      </c>
      <c r="P945">
        <v>0.62305189999999999</v>
      </c>
      <c r="Q945">
        <v>0.59674424000000004</v>
      </c>
      <c r="R945">
        <v>0.59785586999999996</v>
      </c>
      <c r="S945">
        <v>0.58785160000000003</v>
      </c>
      <c r="T945">
        <v>0.58340519999999996</v>
      </c>
      <c r="U945">
        <v>0.57747669999999995</v>
      </c>
      <c r="V945">
        <v>0.56450814000000005</v>
      </c>
      <c r="W945">
        <v>0.57043659999999996</v>
      </c>
      <c r="X945">
        <v>0.58081143999999996</v>
      </c>
      <c r="Y945">
        <v>0.58711046</v>
      </c>
      <c r="Z945">
        <v>0.58933365000000004</v>
      </c>
      <c r="AA945">
        <v>0.62305189999999999</v>
      </c>
      <c r="AB945">
        <v>0.63416779999999995</v>
      </c>
      <c r="AC945">
        <v>0.58414619999999995</v>
      </c>
      <c r="AD945">
        <v>0.58711046</v>
      </c>
      <c r="AE945">
        <v>0.56747239999999999</v>
      </c>
      <c r="AF945">
        <v>0.55932075000000003</v>
      </c>
      <c r="AG945">
        <v>0.54486999999999997</v>
      </c>
      <c r="AH945">
        <v>0.54635215000000004</v>
      </c>
      <c r="AI945">
        <v>0.54153525999999996</v>
      </c>
      <c r="AJ945">
        <v>0.54005309999999995</v>
      </c>
      <c r="AK945">
        <v>0.57747669999999995</v>
      </c>
      <c r="AL945">
        <v>0.58340519999999996</v>
      </c>
      <c r="AM945">
        <v>0.57599454999999999</v>
      </c>
      <c r="AN945">
        <v>0.54931640000000004</v>
      </c>
      <c r="AO945">
        <v>0.53338359999999996</v>
      </c>
    </row>
    <row r="946" spans="1:41" x14ac:dyDescent="0.3">
      <c r="A946">
        <v>783.18</v>
      </c>
      <c r="B946">
        <v>0.98823320000000003</v>
      </c>
      <c r="C946">
        <v>1.0773457</v>
      </c>
      <c r="D946">
        <v>0.99643605999999996</v>
      </c>
      <c r="E946">
        <v>0.97928470000000001</v>
      </c>
      <c r="F946">
        <v>0.9278305</v>
      </c>
      <c r="G946">
        <v>0.57510877000000005</v>
      </c>
      <c r="H946">
        <v>0.57249874000000001</v>
      </c>
      <c r="I946">
        <v>0.3838336</v>
      </c>
      <c r="J946">
        <v>9.0023060000000002E-2</v>
      </c>
      <c r="K946">
        <v>9.3005909999999997E-2</v>
      </c>
      <c r="L946">
        <v>0.61127580000000004</v>
      </c>
      <c r="M946">
        <v>0.61053009999999996</v>
      </c>
      <c r="N946">
        <v>0.63364714</v>
      </c>
      <c r="O946">
        <v>0.64147710000000002</v>
      </c>
      <c r="P946">
        <v>0.62134290000000003</v>
      </c>
      <c r="Q946">
        <v>0.59822582999999996</v>
      </c>
      <c r="R946">
        <v>0.60083580000000003</v>
      </c>
      <c r="S946">
        <v>0.58927726999999996</v>
      </c>
      <c r="T946">
        <v>0.58443016000000003</v>
      </c>
      <c r="U946">
        <v>0.57846445000000002</v>
      </c>
      <c r="V946">
        <v>0.56205879999999997</v>
      </c>
      <c r="W946">
        <v>0.57249874000000001</v>
      </c>
      <c r="X946">
        <v>0.58182012999999999</v>
      </c>
      <c r="Y946">
        <v>0.58778584</v>
      </c>
      <c r="Z946">
        <v>0.59076870000000004</v>
      </c>
      <c r="AA946">
        <v>0.62320715000000004</v>
      </c>
      <c r="AB946">
        <v>0.63402000000000003</v>
      </c>
      <c r="AC946">
        <v>0.58368443999999997</v>
      </c>
      <c r="AD946">
        <v>0.58741299999999996</v>
      </c>
      <c r="AE946">
        <v>0.56541450000000004</v>
      </c>
      <c r="AF946">
        <v>0.55572027000000002</v>
      </c>
      <c r="AG946">
        <v>0.54341600000000001</v>
      </c>
      <c r="AH946">
        <v>0.5482631</v>
      </c>
      <c r="AI946">
        <v>0.53968744999999996</v>
      </c>
      <c r="AJ946">
        <v>0.54043317000000002</v>
      </c>
      <c r="AK946">
        <v>0.57585450000000005</v>
      </c>
      <c r="AL946">
        <v>0.58256584</v>
      </c>
      <c r="AM946">
        <v>0.57510877000000005</v>
      </c>
      <c r="AN946">
        <v>0.54863596000000003</v>
      </c>
      <c r="AO946">
        <v>0.53334886000000004</v>
      </c>
    </row>
    <row r="947" spans="1:41" x14ac:dyDescent="0.3">
      <c r="A947">
        <v>783.67</v>
      </c>
      <c r="B947">
        <v>0.98600774999999996</v>
      </c>
      <c r="C947">
        <v>1.0743742999999999</v>
      </c>
      <c r="D947">
        <v>0.99786649999999999</v>
      </c>
      <c r="E947">
        <v>0.97988710000000001</v>
      </c>
      <c r="F947">
        <v>0.92671420000000004</v>
      </c>
      <c r="G947">
        <v>0.57439536000000002</v>
      </c>
      <c r="H947">
        <v>0.57018740000000001</v>
      </c>
      <c r="I947">
        <v>0.38121294999999999</v>
      </c>
      <c r="J947">
        <v>8.8570300000000005E-2</v>
      </c>
      <c r="K947">
        <v>9.2778230000000003E-2</v>
      </c>
      <c r="L947">
        <v>0.60958900000000005</v>
      </c>
      <c r="M947">
        <v>0.60958900000000005</v>
      </c>
      <c r="N947">
        <v>0.63215876000000004</v>
      </c>
      <c r="O947">
        <v>0.63980959999999998</v>
      </c>
      <c r="P947">
        <v>0.61953499999999995</v>
      </c>
      <c r="Q947">
        <v>0.59964300000000004</v>
      </c>
      <c r="R947">
        <v>0.5981128</v>
      </c>
      <c r="S947">
        <v>0.58893185999999997</v>
      </c>
      <c r="T947">
        <v>0.58319379999999998</v>
      </c>
      <c r="U947">
        <v>0.57822070000000003</v>
      </c>
      <c r="V947">
        <v>0.56100640000000002</v>
      </c>
      <c r="W947">
        <v>0.57133500000000004</v>
      </c>
      <c r="X947">
        <v>0.58166359999999995</v>
      </c>
      <c r="Y947">
        <v>0.58510649999999997</v>
      </c>
      <c r="Z947">
        <v>0.58931440000000002</v>
      </c>
      <c r="AA947">
        <v>0.62030010000000002</v>
      </c>
      <c r="AB947">
        <v>0.63101110000000005</v>
      </c>
      <c r="AC947">
        <v>0.58051589999999997</v>
      </c>
      <c r="AD947">
        <v>0.58854930000000005</v>
      </c>
      <c r="AE947">
        <v>0.56521440000000001</v>
      </c>
      <c r="AF947">
        <v>0.55450330000000003</v>
      </c>
      <c r="AG947">
        <v>0.54340964999999997</v>
      </c>
      <c r="AH947">
        <v>0.54608743999999998</v>
      </c>
      <c r="AI947">
        <v>0.53805409999999998</v>
      </c>
      <c r="AJ947">
        <v>0.53920173999999998</v>
      </c>
      <c r="AK947">
        <v>0.57554289999999997</v>
      </c>
      <c r="AL947">
        <v>0.58089849999999998</v>
      </c>
      <c r="AM947">
        <v>0.57363030000000004</v>
      </c>
      <c r="AN947">
        <v>0.55029534999999996</v>
      </c>
      <c r="AO947">
        <v>0.53116839999999999</v>
      </c>
    </row>
    <row r="948" spans="1:41" x14ac:dyDescent="0.3">
      <c r="A948">
        <v>784.17</v>
      </c>
      <c r="B948">
        <v>0.98559799999999997</v>
      </c>
      <c r="C948">
        <v>1.0690166000000001</v>
      </c>
      <c r="D948">
        <v>0.98747680000000004</v>
      </c>
      <c r="E948">
        <v>0.97282219999999997</v>
      </c>
      <c r="F948">
        <v>0.92434919999999998</v>
      </c>
      <c r="G948">
        <v>0.57113530000000001</v>
      </c>
      <c r="H948">
        <v>0.56888074</v>
      </c>
      <c r="I948">
        <v>0.38024943999999999</v>
      </c>
      <c r="J948">
        <v>8.866011E-2</v>
      </c>
      <c r="K948">
        <v>9.2417700000000005E-2</v>
      </c>
      <c r="L948">
        <v>0.60795969999999999</v>
      </c>
      <c r="M948">
        <v>0.60532940000000002</v>
      </c>
      <c r="N948">
        <v>0.63125679999999995</v>
      </c>
      <c r="O948">
        <v>0.63539009999999996</v>
      </c>
      <c r="P948">
        <v>0.61848099999999995</v>
      </c>
      <c r="Q948">
        <v>0.59480809999999995</v>
      </c>
      <c r="R948">
        <v>0.59706269999999995</v>
      </c>
      <c r="S948">
        <v>0.58315956999999996</v>
      </c>
      <c r="T948">
        <v>0.57977769999999995</v>
      </c>
      <c r="U948">
        <v>0.5767717</v>
      </c>
      <c r="V948">
        <v>0.56098974000000001</v>
      </c>
      <c r="W948">
        <v>0.57000799999999996</v>
      </c>
      <c r="X948">
        <v>0.57902620000000005</v>
      </c>
      <c r="Y948">
        <v>0.58128080000000004</v>
      </c>
      <c r="Z948">
        <v>0.58691716000000005</v>
      </c>
      <c r="AA948">
        <v>0.61885670000000004</v>
      </c>
      <c r="AB948">
        <v>0.62637189999999998</v>
      </c>
      <c r="AC948">
        <v>0.57865049999999996</v>
      </c>
      <c r="AD948">
        <v>0.58541410000000005</v>
      </c>
      <c r="AE948">
        <v>0.56286860000000005</v>
      </c>
      <c r="AF948">
        <v>0.55272304999999999</v>
      </c>
      <c r="AG948">
        <v>0.54107450000000001</v>
      </c>
      <c r="AH948">
        <v>0.5444563</v>
      </c>
      <c r="AI948">
        <v>0.53581387000000003</v>
      </c>
      <c r="AJ948">
        <v>0.53844415999999995</v>
      </c>
      <c r="AK948">
        <v>0.57451713000000004</v>
      </c>
      <c r="AL948">
        <v>0.57940197000000004</v>
      </c>
      <c r="AM948">
        <v>0.57263830000000004</v>
      </c>
      <c r="AN948">
        <v>0.54558359999999995</v>
      </c>
      <c r="AO948">
        <v>0.53130480000000002</v>
      </c>
    </row>
    <row r="949" spans="1:41" x14ac:dyDescent="0.3">
      <c r="A949">
        <v>784.66</v>
      </c>
      <c r="B949">
        <v>0.98347174999999998</v>
      </c>
      <c r="C949">
        <v>1.0692527000000001</v>
      </c>
      <c r="D949">
        <v>0.99151370000000005</v>
      </c>
      <c r="E949">
        <v>0.97351502999999995</v>
      </c>
      <c r="F949">
        <v>0.92870986</v>
      </c>
      <c r="G949">
        <v>0.57371470000000002</v>
      </c>
      <c r="H949">
        <v>0.57026810000000006</v>
      </c>
      <c r="I949">
        <v>0.38223942999999999</v>
      </c>
      <c r="J949">
        <v>9.0048160000000002E-2</v>
      </c>
      <c r="K949">
        <v>9.1197014000000007E-2</v>
      </c>
      <c r="L949">
        <v>0.60703134999999997</v>
      </c>
      <c r="M949">
        <v>0.60818030000000001</v>
      </c>
      <c r="N949">
        <v>0.63192314000000005</v>
      </c>
      <c r="O949">
        <v>0.63919919999999997</v>
      </c>
      <c r="P949">
        <v>0.61851990000000001</v>
      </c>
      <c r="Q949">
        <v>0.59669170000000005</v>
      </c>
      <c r="R949">
        <v>0.59669170000000005</v>
      </c>
      <c r="S949">
        <v>0.58558613000000004</v>
      </c>
      <c r="T949">
        <v>0.57945895000000003</v>
      </c>
      <c r="U949">
        <v>0.57869303000000005</v>
      </c>
      <c r="V949">
        <v>0.55954550000000003</v>
      </c>
      <c r="W949">
        <v>0.57026810000000006</v>
      </c>
      <c r="X949">
        <v>0.58060783000000005</v>
      </c>
      <c r="Y949">
        <v>0.58328842999999997</v>
      </c>
      <c r="Z949">
        <v>0.58788383</v>
      </c>
      <c r="AA949">
        <v>0.61890286000000005</v>
      </c>
      <c r="AB949">
        <v>0.62885959999999996</v>
      </c>
      <c r="AC949">
        <v>0.57984190000000002</v>
      </c>
      <c r="AD949">
        <v>0.58673500000000001</v>
      </c>
      <c r="AE949">
        <v>0.56414089999999995</v>
      </c>
      <c r="AF949">
        <v>0.5549501</v>
      </c>
      <c r="AG949">
        <v>0.54116386000000005</v>
      </c>
      <c r="AH949">
        <v>0.54269564000000003</v>
      </c>
      <c r="AI949">
        <v>0.53580260000000002</v>
      </c>
      <c r="AJ949">
        <v>0.53733439999999999</v>
      </c>
      <c r="AK949">
        <v>0.57371470000000002</v>
      </c>
      <c r="AL949">
        <v>0.58367139999999995</v>
      </c>
      <c r="AM949">
        <v>0.5733317</v>
      </c>
      <c r="AN949">
        <v>0.54844000000000004</v>
      </c>
      <c r="AO949">
        <v>0.53005829999999998</v>
      </c>
    </row>
    <row r="950" spans="1:41" x14ac:dyDescent="0.3">
      <c r="A950">
        <v>785.15</v>
      </c>
      <c r="B950">
        <v>0.98295999999999994</v>
      </c>
      <c r="C950">
        <v>1.0637095000000001</v>
      </c>
      <c r="D950">
        <v>0.98449810000000004</v>
      </c>
      <c r="E950">
        <v>0.96796369999999998</v>
      </c>
      <c r="F950">
        <v>0.92528175999999995</v>
      </c>
      <c r="G950">
        <v>0.57190640000000004</v>
      </c>
      <c r="H950">
        <v>0.56575405999999995</v>
      </c>
      <c r="I950">
        <v>0.37810751999999997</v>
      </c>
      <c r="J950">
        <v>8.8562760000000004E-2</v>
      </c>
      <c r="K950">
        <v>9.2407980000000001E-2</v>
      </c>
      <c r="L950">
        <v>0.6053598</v>
      </c>
      <c r="M950">
        <v>0.60651339999999998</v>
      </c>
      <c r="N950">
        <v>0.62958466999999996</v>
      </c>
      <c r="O950">
        <v>0.63612144999999998</v>
      </c>
      <c r="P950">
        <v>0.61458826</v>
      </c>
      <c r="Q950">
        <v>0.59420866000000006</v>
      </c>
      <c r="R950">
        <v>0.59382415</v>
      </c>
      <c r="S950">
        <v>0.58382659999999997</v>
      </c>
      <c r="T950">
        <v>0.57805870000000004</v>
      </c>
      <c r="U950">
        <v>0.57190640000000004</v>
      </c>
      <c r="V950">
        <v>0.55844813999999998</v>
      </c>
      <c r="W950">
        <v>0.56921476000000004</v>
      </c>
      <c r="X950">
        <v>0.57421356000000001</v>
      </c>
      <c r="Y950">
        <v>0.58036584000000002</v>
      </c>
      <c r="Z950">
        <v>0.58805629999999998</v>
      </c>
      <c r="AA950">
        <v>0.61689543999999996</v>
      </c>
      <c r="AB950">
        <v>0.62650850000000002</v>
      </c>
      <c r="AC950">
        <v>0.57959680000000002</v>
      </c>
      <c r="AD950">
        <v>0.58382659999999997</v>
      </c>
      <c r="AE950">
        <v>0.56113975999999999</v>
      </c>
      <c r="AF950">
        <v>0.55344939999999998</v>
      </c>
      <c r="AG950">
        <v>0.54076016000000005</v>
      </c>
      <c r="AH950">
        <v>0.54306730000000003</v>
      </c>
      <c r="AI950">
        <v>0.53576135999999996</v>
      </c>
      <c r="AJ950">
        <v>0.53691493999999995</v>
      </c>
      <c r="AK950">
        <v>0.57229090000000005</v>
      </c>
      <c r="AL950">
        <v>0.58036584000000002</v>
      </c>
      <c r="AM950">
        <v>0.57306000000000001</v>
      </c>
      <c r="AN950">
        <v>0.54268276999999998</v>
      </c>
      <c r="AO950">
        <v>0.52730189999999999</v>
      </c>
    </row>
    <row r="951" spans="1:41" x14ac:dyDescent="0.3">
      <c r="A951">
        <v>785.64</v>
      </c>
      <c r="B951">
        <v>0.98302469999999997</v>
      </c>
      <c r="C951">
        <v>1.0654220000000001</v>
      </c>
      <c r="D951">
        <v>0.98614880000000005</v>
      </c>
      <c r="E951">
        <v>0.96701389999999998</v>
      </c>
      <c r="F951">
        <v>0.92327689999999996</v>
      </c>
      <c r="G951">
        <v>0.57064740000000003</v>
      </c>
      <c r="H951">
        <v>0.56635190000000002</v>
      </c>
      <c r="I951">
        <v>0.38007914999999998</v>
      </c>
      <c r="J951">
        <v>8.9150119999999999E-2</v>
      </c>
      <c r="K951">
        <v>9.2274200000000001E-2</v>
      </c>
      <c r="L951">
        <v>0.60462170000000004</v>
      </c>
      <c r="M951">
        <v>0.6050122</v>
      </c>
      <c r="N951">
        <v>0.62766169999999999</v>
      </c>
      <c r="O951">
        <v>0.63508140000000002</v>
      </c>
      <c r="P951">
        <v>0.61555599999999999</v>
      </c>
      <c r="Q951">
        <v>0.59446849999999996</v>
      </c>
      <c r="R951">
        <v>0.59564006000000003</v>
      </c>
      <c r="S951">
        <v>0.58275323999999995</v>
      </c>
      <c r="T951">
        <v>0.57767659999999998</v>
      </c>
      <c r="U951">
        <v>0.57416199999999995</v>
      </c>
      <c r="V951">
        <v>0.55893219999999999</v>
      </c>
      <c r="W951">
        <v>0.56400883000000002</v>
      </c>
      <c r="X951">
        <v>0.57611453999999995</v>
      </c>
      <c r="Y951">
        <v>0.58197220000000005</v>
      </c>
      <c r="Z951">
        <v>0.58392480000000002</v>
      </c>
      <c r="AA951">
        <v>0.61711800000000006</v>
      </c>
      <c r="AB951">
        <v>0.62375665000000002</v>
      </c>
      <c r="AC951">
        <v>0.57728610000000002</v>
      </c>
      <c r="AD951">
        <v>0.58548677000000005</v>
      </c>
      <c r="AE951">
        <v>0.55893219999999999</v>
      </c>
      <c r="AF951">
        <v>0.55307454</v>
      </c>
      <c r="AG951">
        <v>0.53667319999999996</v>
      </c>
      <c r="AH951">
        <v>0.54214030000000002</v>
      </c>
      <c r="AI951">
        <v>0.53433010000000003</v>
      </c>
      <c r="AJ951">
        <v>0.5335491</v>
      </c>
      <c r="AK951">
        <v>0.56947594999999995</v>
      </c>
      <c r="AL951">
        <v>0.57806709999999994</v>
      </c>
      <c r="AM951">
        <v>0.56947594999999995</v>
      </c>
      <c r="AN951">
        <v>0.54292130000000005</v>
      </c>
      <c r="AO951">
        <v>0.52495789999999998</v>
      </c>
    </row>
    <row r="952" spans="1:41" x14ac:dyDescent="0.3">
      <c r="A952">
        <v>786.13</v>
      </c>
      <c r="B952">
        <v>0.9853035</v>
      </c>
      <c r="C952">
        <v>1.0691782999999999</v>
      </c>
      <c r="D952">
        <v>0.99392617000000005</v>
      </c>
      <c r="E952">
        <v>0.97511309999999995</v>
      </c>
      <c r="F952">
        <v>0.92808049999999997</v>
      </c>
      <c r="G952">
        <v>0.57611959999999995</v>
      </c>
      <c r="H952">
        <v>0.57024050000000004</v>
      </c>
      <c r="I952">
        <v>0.38210993999999998</v>
      </c>
      <c r="J952">
        <v>8.8547899999999999E-2</v>
      </c>
      <c r="K952">
        <v>9.1683399999999998E-2</v>
      </c>
      <c r="L952">
        <v>0.60590695999999999</v>
      </c>
      <c r="M952">
        <v>0.60669076</v>
      </c>
      <c r="N952">
        <v>0.63138289999999997</v>
      </c>
      <c r="O952">
        <v>0.63647810000000005</v>
      </c>
      <c r="P952">
        <v>0.61884090000000003</v>
      </c>
      <c r="Q952">
        <v>0.59689230000000004</v>
      </c>
      <c r="R952">
        <v>0.59846010000000005</v>
      </c>
      <c r="S952">
        <v>0.58435029999999999</v>
      </c>
      <c r="T952">
        <v>0.57847119999999996</v>
      </c>
      <c r="U952">
        <v>0.57651156000000003</v>
      </c>
      <c r="V952">
        <v>0.56318559999999995</v>
      </c>
      <c r="W952">
        <v>0.56945663999999996</v>
      </c>
      <c r="X952">
        <v>0.57925510000000002</v>
      </c>
      <c r="Y952">
        <v>0.58356637</v>
      </c>
      <c r="Z952">
        <v>0.58748579999999995</v>
      </c>
      <c r="AA952">
        <v>0.61805699999999997</v>
      </c>
      <c r="AB952">
        <v>0.62981516000000004</v>
      </c>
      <c r="AC952">
        <v>0.57925510000000002</v>
      </c>
      <c r="AD952">
        <v>0.58748579999999995</v>
      </c>
      <c r="AE952">
        <v>0.56357752999999999</v>
      </c>
      <c r="AF952">
        <v>0.55534684999999995</v>
      </c>
      <c r="AG952">
        <v>0.54084509999999997</v>
      </c>
      <c r="AH952">
        <v>0.54398060000000004</v>
      </c>
      <c r="AI952">
        <v>0.53496600000000005</v>
      </c>
      <c r="AJ952">
        <v>0.53653379999999995</v>
      </c>
      <c r="AK952">
        <v>0.57415985999999997</v>
      </c>
      <c r="AL952">
        <v>0.58239054999999995</v>
      </c>
      <c r="AM952">
        <v>0.57376795999999997</v>
      </c>
      <c r="AN952">
        <v>0.54594030000000004</v>
      </c>
      <c r="AO952">
        <v>0.53065466999999999</v>
      </c>
    </row>
    <row r="953" spans="1:41" x14ac:dyDescent="0.3">
      <c r="A953">
        <v>786.62</v>
      </c>
      <c r="B953">
        <v>0.98416369999999997</v>
      </c>
      <c r="C953">
        <v>1.0650941</v>
      </c>
      <c r="D953">
        <v>0.98376894000000004</v>
      </c>
      <c r="E953">
        <v>0.96916199999999997</v>
      </c>
      <c r="F953">
        <v>0.92020893000000004</v>
      </c>
      <c r="G953">
        <v>0.57122099999999998</v>
      </c>
      <c r="H953">
        <v>0.5652992</v>
      </c>
      <c r="I953">
        <v>0.38054093999999999</v>
      </c>
      <c r="J953">
        <v>8.7612174000000001E-2</v>
      </c>
      <c r="K953">
        <v>9.1165214999999994E-2</v>
      </c>
      <c r="L953">
        <v>0.60240879999999997</v>
      </c>
      <c r="M953">
        <v>0.60359320000000005</v>
      </c>
      <c r="N953">
        <v>0.63004360000000004</v>
      </c>
      <c r="O953">
        <v>0.63280714000000005</v>
      </c>
      <c r="P953">
        <v>0.61385749999999994</v>
      </c>
      <c r="Q953">
        <v>0.59214449999999996</v>
      </c>
      <c r="R953">
        <v>0.59293399999999996</v>
      </c>
      <c r="S953">
        <v>0.58227490000000004</v>
      </c>
      <c r="T953">
        <v>0.57714270000000001</v>
      </c>
      <c r="U953">
        <v>0.57319489999999995</v>
      </c>
      <c r="V953">
        <v>0.55819315000000003</v>
      </c>
      <c r="W953">
        <v>0.5645097</v>
      </c>
      <c r="X953">
        <v>0.57832706</v>
      </c>
      <c r="Y953">
        <v>0.58148533000000002</v>
      </c>
      <c r="Z953">
        <v>0.58345926000000004</v>
      </c>
      <c r="AA953">
        <v>0.6122784</v>
      </c>
      <c r="AB953">
        <v>0.62451667</v>
      </c>
      <c r="AC953">
        <v>0.57516880000000004</v>
      </c>
      <c r="AD953">
        <v>0.58109049999999995</v>
      </c>
      <c r="AE953">
        <v>0.55898272999999998</v>
      </c>
      <c r="AF953">
        <v>0.54990273999999995</v>
      </c>
      <c r="AG953">
        <v>0.53805923</v>
      </c>
      <c r="AH953">
        <v>0.54082269999999999</v>
      </c>
      <c r="AI953">
        <v>0.53490095999999998</v>
      </c>
      <c r="AJ953">
        <v>0.53529570000000004</v>
      </c>
      <c r="AK953">
        <v>0.57003665000000003</v>
      </c>
      <c r="AL953">
        <v>0.57911663999999996</v>
      </c>
      <c r="AM953">
        <v>0.56885229999999998</v>
      </c>
      <c r="AN953">
        <v>0.54398100000000005</v>
      </c>
      <c r="AO953">
        <v>0.52582099999999998</v>
      </c>
    </row>
    <row r="954" spans="1:41" x14ac:dyDescent="0.3">
      <c r="A954">
        <v>787.12</v>
      </c>
      <c r="B954">
        <v>0.98415850000000005</v>
      </c>
      <c r="C954">
        <v>1.0647565000000001</v>
      </c>
      <c r="D954">
        <v>0.98692409999999997</v>
      </c>
      <c r="E954">
        <v>0.97349112999999998</v>
      </c>
      <c r="F954">
        <v>0.92173459999999996</v>
      </c>
      <c r="G954">
        <v>0.57208150000000002</v>
      </c>
      <c r="H954">
        <v>0.56971090000000002</v>
      </c>
      <c r="I954">
        <v>0.3808588</v>
      </c>
      <c r="J954">
        <v>8.7703359999999994E-2</v>
      </c>
      <c r="K954">
        <v>9.2049329999999999E-2</v>
      </c>
      <c r="L954">
        <v>0.60763942999999998</v>
      </c>
      <c r="M954">
        <v>0.60684925000000001</v>
      </c>
      <c r="N954">
        <v>0.6297644</v>
      </c>
      <c r="O954">
        <v>0.63648086999999998</v>
      </c>
      <c r="P954">
        <v>0.61791169999999995</v>
      </c>
      <c r="Q954">
        <v>0.59460150000000001</v>
      </c>
      <c r="R954">
        <v>0.59697204999999998</v>
      </c>
      <c r="S954">
        <v>0.58511937000000003</v>
      </c>
      <c r="T954">
        <v>0.5795882</v>
      </c>
      <c r="U954">
        <v>0.57603234000000003</v>
      </c>
      <c r="V954">
        <v>0.56180920000000001</v>
      </c>
      <c r="W954">
        <v>0.56773554999999998</v>
      </c>
      <c r="X954">
        <v>0.57840290000000005</v>
      </c>
      <c r="Y954">
        <v>0.58472429999999997</v>
      </c>
      <c r="Z954">
        <v>0.58432925000000002</v>
      </c>
      <c r="AA954">
        <v>0.62028223000000005</v>
      </c>
      <c r="AB954">
        <v>0.62778889999999998</v>
      </c>
      <c r="AC954">
        <v>0.57840290000000005</v>
      </c>
      <c r="AD954">
        <v>0.58551439999999999</v>
      </c>
      <c r="AE954">
        <v>0.56496990000000002</v>
      </c>
      <c r="AF954">
        <v>0.55390740000000005</v>
      </c>
      <c r="AG954">
        <v>0.54086953000000004</v>
      </c>
      <c r="AH954">
        <v>0.54363512999999997</v>
      </c>
      <c r="AI954">
        <v>0.53375790000000001</v>
      </c>
      <c r="AJ954">
        <v>0.53652359999999999</v>
      </c>
      <c r="AK954">
        <v>0.57208150000000002</v>
      </c>
      <c r="AL954">
        <v>0.58037830000000001</v>
      </c>
      <c r="AM954">
        <v>0.57089619999999996</v>
      </c>
      <c r="AN954">
        <v>0.54482037000000005</v>
      </c>
      <c r="AO954">
        <v>0.52980702999999996</v>
      </c>
    </row>
    <row r="955" spans="1:41" x14ac:dyDescent="0.3">
      <c r="A955">
        <v>787.61</v>
      </c>
      <c r="B955">
        <v>0.98251425999999997</v>
      </c>
      <c r="C955">
        <v>1.0639596</v>
      </c>
      <c r="D955">
        <v>0.98573977000000002</v>
      </c>
      <c r="E955">
        <v>0.97082159999999995</v>
      </c>
      <c r="F955">
        <v>0.92042226000000005</v>
      </c>
      <c r="G955">
        <v>0.57206190000000001</v>
      </c>
      <c r="H955">
        <v>0.56601393</v>
      </c>
      <c r="I955">
        <v>0.37852833000000002</v>
      </c>
      <c r="J955">
        <v>8.9034409999999994E-2</v>
      </c>
      <c r="K955">
        <v>9.2259965999999999E-2</v>
      </c>
      <c r="L955">
        <v>0.60633342999999995</v>
      </c>
      <c r="M955">
        <v>0.60310786999999999</v>
      </c>
      <c r="N955">
        <v>0.62931556</v>
      </c>
      <c r="O955">
        <v>0.63576670000000002</v>
      </c>
      <c r="P955">
        <v>0.61278456000000003</v>
      </c>
      <c r="Q955">
        <v>0.59222160000000001</v>
      </c>
      <c r="R955">
        <v>0.593028</v>
      </c>
      <c r="S955">
        <v>0.58254490000000003</v>
      </c>
      <c r="T955">
        <v>0.58093220000000001</v>
      </c>
      <c r="U955">
        <v>0.57165869999999996</v>
      </c>
      <c r="V955">
        <v>0.56036920000000001</v>
      </c>
      <c r="W955">
        <v>0.56682030000000005</v>
      </c>
      <c r="X955">
        <v>0.57609379999999999</v>
      </c>
      <c r="Y955">
        <v>0.58133537000000002</v>
      </c>
      <c r="Z955">
        <v>0.58536725999999994</v>
      </c>
      <c r="AA955">
        <v>0.6160101</v>
      </c>
      <c r="AB955">
        <v>0.62770280000000001</v>
      </c>
      <c r="AC955">
        <v>0.57891619999999999</v>
      </c>
      <c r="AD955">
        <v>0.58496415999999996</v>
      </c>
      <c r="AE955">
        <v>0.56198203999999996</v>
      </c>
      <c r="AF955">
        <v>0.55311169999999998</v>
      </c>
      <c r="AG955">
        <v>0.54020950000000001</v>
      </c>
      <c r="AH955">
        <v>0.54303190000000001</v>
      </c>
      <c r="AI955">
        <v>0.53617760000000003</v>
      </c>
      <c r="AJ955">
        <v>0.53617760000000003</v>
      </c>
      <c r="AK955">
        <v>0.57165869999999996</v>
      </c>
      <c r="AL955">
        <v>0.58093220000000001</v>
      </c>
      <c r="AM955">
        <v>0.57044910000000004</v>
      </c>
      <c r="AN955">
        <v>0.54746700000000004</v>
      </c>
      <c r="AO955">
        <v>0.52932319999999999</v>
      </c>
    </row>
    <row r="956" spans="1:41" x14ac:dyDescent="0.3">
      <c r="A956">
        <v>788.1</v>
      </c>
      <c r="B956">
        <v>0.98284539999999998</v>
      </c>
      <c r="C956">
        <v>1.0664420999999999</v>
      </c>
      <c r="D956">
        <v>0.98778706999999999</v>
      </c>
      <c r="E956">
        <v>0.97666836000000001</v>
      </c>
      <c r="F956">
        <v>0.92601615000000004</v>
      </c>
      <c r="G956">
        <v>0.57268624999999995</v>
      </c>
      <c r="H956">
        <v>0.5693918</v>
      </c>
      <c r="I956">
        <v>0.38243171999999998</v>
      </c>
      <c r="J956">
        <v>8.7578333999999994E-2</v>
      </c>
      <c r="K956">
        <v>9.1284589999999999E-2</v>
      </c>
      <c r="L956">
        <v>0.60563080000000002</v>
      </c>
      <c r="M956">
        <v>0.60521895000000003</v>
      </c>
      <c r="N956">
        <v>0.62869200000000003</v>
      </c>
      <c r="O956">
        <v>0.63610445999999998</v>
      </c>
      <c r="P956">
        <v>0.61510229999999999</v>
      </c>
      <c r="Q956">
        <v>0.59533559999999996</v>
      </c>
      <c r="R956">
        <v>0.59451200000000004</v>
      </c>
      <c r="S956">
        <v>0.58545225999999995</v>
      </c>
      <c r="T956">
        <v>0.58009875</v>
      </c>
      <c r="U956">
        <v>0.57474530000000001</v>
      </c>
      <c r="V956">
        <v>0.56033206000000002</v>
      </c>
      <c r="W956">
        <v>0.57145080000000004</v>
      </c>
      <c r="X956">
        <v>0.57845150000000001</v>
      </c>
      <c r="Y956">
        <v>0.58545225999999995</v>
      </c>
      <c r="Z956">
        <v>0.5870995</v>
      </c>
      <c r="AA956">
        <v>0.61757313999999996</v>
      </c>
      <c r="AB956">
        <v>0.62704473999999999</v>
      </c>
      <c r="AC956">
        <v>0.57845150000000001</v>
      </c>
      <c r="AD956">
        <v>0.58421683000000002</v>
      </c>
      <c r="AE956">
        <v>0.5615675</v>
      </c>
      <c r="AF956">
        <v>0.55127232999999998</v>
      </c>
      <c r="AG956">
        <v>0.54262440000000001</v>
      </c>
      <c r="AH956">
        <v>0.54591880000000004</v>
      </c>
      <c r="AI956">
        <v>0.53768269999999996</v>
      </c>
      <c r="AJ956">
        <v>0.5372709</v>
      </c>
      <c r="AK956">
        <v>0.57350990000000002</v>
      </c>
      <c r="AL956">
        <v>0.57968699999999995</v>
      </c>
      <c r="AM956">
        <v>0.57309805999999996</v>
      </c>
      <c r="AN956">
        <v>0.54468346000000001</v>
      </c>
      <c r="AO956">
        <v>0.53068199999999999</v>
      </c>
    </row>
    <row r="957" spans="1:41" x14ac:dyDescent="0.3">
      <c r="A957">
        <v>788.59</v>
      </c>
      <c r="B957">
        <v>0.98011950000000003</v>
      </c>
      <c r="C957">
        <v>1.0648690000000001</v>
      </c>
      <c r="D957">
        <v>0.98670199999999997</v>
      </c>
      <c r="E957">
        <v>0.96818875999999998</v>
      </c>
      <c r="F957">
        <v>0.92252270000000003</v>
      </c>
      <c r="G957">
        <v>0.56912529999999995</v>
      </c>
      <c r="H957">
        <v>0.56624549999999996</v>
      </c>
      <c r="I957">
        <v>0.37905591999999999</v>
      </c>
      <c r="J957">
        <v>8.8603570000000006E-2</v>
      </c>
      <c r="K957">
        <v>9.0249190000000007E-2</v>
      </c>
      <c r="L957">
        <v>0.60450619999999999</v>
      </c>
      <c r="M957">
        <v>0.60450619999999999</v>
      </c>
      <c r="N957">
        <v>0.62713355000000004</v>
      </c>
      <c r="O957">
        <v>0.63577306</v>
      </c>
      <c r="P957">
        <v>0.61273429999999995</v>
      </c>
      <c r="Q957">
        <v>0.59257543000000001</v>
      </c>
      <c r="R957">
        <v>0.59380966000000002</v>
      </c>
      <c r="S957">
        <v>0.58229030000000004</v>
      </c>
      <c r="T957">
        <v>0.57735340000000002</v>
      </c>
      <c r="U957">
        <v>0.57447356000000005</v>
      </c>
      <c r="V957">
        <v>0.55719452999999997</v>
      </c>
      <c r="W957">
        <v>0.56789109999999998</v>
      </c>
      <c r="X957">
        <v>0.57694199999999995</v>
      </c>
      <c r="Y957">
        <v>0.58023329999999995</v>
      </c>
      <c r="Z957">
        <v>0.5835245</v>
      </c>
      <c r="AA957">
        <v>0.61355716000000005</v>
      </c>
      <c r="AB957">
        <v>0.62589930000000005</v>
      </c>
      <c r="AC957">
        <v>0.57611920000000005</v>
      </c>
      <c r="AD957">
        <v>0.58229030000000004</v>
      </c>
      <c r="AE957">
        <v>0.56130860000000005</v>
      </c>
      <c r="AF957">
        <v>0.54773223000000004</v>
      </c>
      <c r="AG957">
        <v>0.54032690000000005</v>
      </c>
      <c r="AH957">
        <v>0.54238390000000003</v>
      </c>
      <c r="AI957">
        <v>0.53168740000000003</v>
      </c>
      <c r="AJ957">
        <v>0.53415584999999999</v>
      </c>
      <c r="AK957">
        <v>0.56953675000000004</v>
      </c>
      <c r="AL957">
        <v>0.57776479999999997</v>
      </c>
      <c r="AM957">
        <v>0.57077089999999997</v>
      </c>
      <c r="AN957">
        <v>0.54444099999999995</v>
      </c>
      <c r="AO957">
        <v>0.52675050000000001</v>
      </c>
    </row>
    <row r="958" spans="1:41" x14ac:dyDescent="0.3">
      <c r="A958">
        <v>789.08</v>
      </c>
      <c r="B958">
        <v>0.98472000000000004</v>
      </c>
      <c r="C958">
        <v>1.0720556000000001</v>
      </c>
      <c r="D958">
        <v>0.99349529999999997</v>
      </c>
      <c r="E958">
        <v>0.97803399999999996</v>
      </c>
      <c r="F958">
        <v>0.92705344999999995</v>
      </c>
      <c r="G958">
        <v>0.57478600000000002</v>
      </c>
      <c r="H958">
        <v>0.57311449999999997</v>
      </c>
      <c r="I958">
        <v>0.3813105</v>
      </c>
      <c r="J958">
        <v>9.0888319999999995E-2</v>
      </c>
      <c r="K958">
        <v>9.0470456000000005E-2</v>
      </c>
      <c r="L958">
        <v>0.61072309999999996</v>
      </c>
      <c r="M958">
        <v>0.60529069999999996</v>
      </c>
      <c r="N958">
        <v>0.62869169999999996</v>
      </c>
      <c r="O958">
        <v>0.63955640000000002</v>
      </c>
      <c r="P958">
        <v>0.61949849999999995</v>
      </c>
      <c r="Q958">
        <v>0.59735112999999995</v>
      </c>
      <c r="R958">
        <v>0.59818689999999997</v>
      </c>
      <c r="S958">
        <v>0.5852328</v>
      </c>
      <c r="T958">
        <v>0.58147190000000004</v>
      </c>
      <c r="U958">
        <v>0.57854689999999998</v>
      </c>
      <c r="V958">
        <v>0.56224969999999996</v>
      </c>
      <c r="W958">
        <v>0.57144296000000006</v>
      </c>
      <c r="X958">
        <v>0.58105410000000002</v>
      </c>
      <c r="Y958">
        <v>0.58565069999999997</v>
      </c>
      <c r="Z958">
        <v>0.58857583999999996</v>
      </c>
      <c r="AA958">
        <v>0.61949849999999995</v>
      </c>
      <c r="AB958">
        <v>0.63203465999999997</v>
      </c>
      <c r="AC958">
        <v>0.57854689999999998</v>
      </c>
      <c r="AD958">
        <v>0.58606849999999999</v>
      </c>
      <c r="AE958">
        <v>0.56517490000000004</v>
      </c>
      <c r="AF958">
        <v>0.55807099999999998</v>
      </c>
      <c r="AG958">
        <v>0.54428120000000002</v>
      </c>
      <c r="AH958">
        <v>0.54595269999999996</v>
      </c>
      <c r="AI958">
        <v>0.54010250000000004</v>
      </c>
      <c r="AJ958">
        <v>0.54135610000000001</v>
      </c>
      <c r="AK958">
        <v>0.57353233999999997</v>
      </c>
      <c r="AL958">
        <v>0.58272559999999995</v>
      </c>
      <c r="AM958">
        <v>0.57478600000000002</v>
      </c>
      <c r="AN958">
        <v>0.54637057</v>
      </c>
      <c r="AO958">
        <v>0.52881986000000003</v>
      </c>
    </row>
    <row r="959" spans="1:41" x14ac:dyDescent="0.3">
      <c r="A959">
        <v>789.58</v>
      </c>
      <c r="B959">
        <v>0.98054414999999995</v>
      </c>
      <c r="C959">
        <v>1.0667173999999999</v>
      </c>
      <c r="D959">
        <v>0.98776059999999999</v>
      </c>
      <c r="E959">
        <v>0.97502564999999997</v>
      </c>
      <c r="F959">
        <v>0.92196330000000004</v>
      </c>
      <c r="G959">
        <v>0.57090275999999995</v>
      </c>
      <c r="H959">
        <v>0.56920475000000004</v>
      </c>
      <c r="I959">
        <v>0.37818026999999999</v>
      </c>
      <c r="J959">
        <v>8.8672029999999999E-2</v>
      </c>
      <c r="K959">
        <v>9.0794520000000004E-2</v>
      </c>
      <c r="L959">
        <v>0.60486269999999998</v>
      </c>
      <c r="M959">
        <v>0.60443820000000004</v>
      </c>
      <c r="N959">
        <v>0.62608766999999999</v>
      </c>
      <c r="O959">
        <v>0.63712460000000004</v>
      </c>
      <c r="P959">
        <v>0.61420160000000001</v>
      </c>
      <c r="Q959">
        <v>0.59297670000000002</v>
      </c>
      <c r="R959">
        <v>0.59382570000000001</v>
      </c>
      <c r="S959">
        <v>0.58406230000000003</v>
      </c>
      <c r="T959">
        <v>0.57896820000000004</v>
      </c>
      <c r="U959">
        <v>0.57260080000000002</v>
      </c>
      <c r="V959">
        <v>0.56029030000000002</v>
      </c>
      <c r="W959">
        <v>0.56750679999999998</v>
      </c>
      <c r="X959">
        <v>0.57769470000000001</v>
      </c>
      <c r="Y959">
        <v>0.57854380000000005</v>
      </c>
      <c r="Z959">
        <v>0.58618473999999998</v>
      </c>
      <c r="AA959">
        <v>0.61632419999999999</v>
      </c>
      <c r="AB959">
        <v>0.62693659999999996</v>
      </c>
      <c r="AC959">
        <v>0.57769470000000001</v>
      </c>
      <c r="AD959">
        <v>0.58533573000000005</v>
      </c>
      <c r="AE959">
        <v>0.55901679999999998</v>
      </c>
      <c r="AF959">
        <v>0.55095130000000003</v>
      </c>
      <c r="AG959">
        <v>0.54033889999999996</v>
      </c>
      <c r="AH959">
        <v>0.54161239999999999</v>
      </c>
      <c r="AI959">
        <v>0.53439590000000003</v>
      </c>
      <c r="AJ959">
        <v>0.53779189999999999</v>
      </c>
      <c r="AK959">
        <v>0.57090275999999995</v>
      </c>
      <c r="AL959">
        <v>0.57981729999999998</v>
      </c>
      <c r="AM959">
        <v>0.57217629999999997</v>
      </c>
      <c r="AN959">
        <v>0.5450083</v>
      </c>
      <c r="AO959">
        <v>0.52887740000000005</v>
      </c>
    </row>
    <row r="960" spans="1:41" x14ac:dyDescent="0.3">
      <c r="A960">
        <v>790.07</v>
      </c>
      <c r="B960">
        <v>0.98399024999999996</v>
      </c>
      <c r="C960">
        <v>1.0677045999999999</v>
      </c>
      <c r="D960">
        <v>0.98697999999999997</v>
      </c>
      <c r="E960">
        <v>0.97459375999999998</v>
      </c>
      <c r="F960">
        <v>0.92590269999999997</v>
      </c>
      <c r="G960">
        <v>0.57310660000000002</v>
      </c>
      <c r="H960">
        <v>0.57182520000000003</v>
      </c>
      <c r="I960">
        <v>0.38047817</v>
      </c>
      <c r="J960">
        <v>8.6196676E-2</v>
      </c>
      <c r="K960">
        <v>9.0467820000000004E-2</v>
      </c>
      <c r="L960">
        <v>0.60642149999999995</v>
      </c>
      <c r="M960">
        <v>0.60642149999999995</v>
      </c>
      <c r="N960">
        <v>0.62777715999999995</v>
      </c>
      <c r="O960">
        <v>0.63717365000000004</v>
      </c>
      <c r="P960">
        <v>0.61581796</v>
      </c>
      <c r="Q960">
        <v>0.59360800000000002</v>
      </c>
      <c r="R960">
        <v>0.59531650000000003</v>
      </c>
      <c r="S960">
        <v>0.58421149999999999</v>
      </c>
      <c r="T960">
        <v>0.57865906</v>
      </c>
      <c r="U960">
        <v>0.57225239999999999</v>
      </c>
      <c r="V960">
        <v>0.55986610000000003</v>
      </c>
      <c r="W960">
        <v>0.56926255999999997</v>
      </c>
      <c r="X960">
        <v>0.57652349999999997</v>
      </c>
      <c r="Y960">
        <v>0.58293019999999995</v>
      </c>
      <c r="Z960">
        <v>0.58720136000000001</v>
      </c>
      <c r="AA960">
        <v>0.61752640000000003</v>
      </c>
      <c r="AB960">
        <v>0.62905849999999996</v>
      </c>
      <c r="AC960">
        <v>0.57908610000000005</v>
      </c>
      <c r="AD960">
        <v>0.58848270000000003</v>
      </c>
      <c r="AE960">
        <v>0.56371009999999999</v>
      </c>
      <c r="AF960">
        <v>0.55516779999999999</v>
      </c>
      <c r="AG960">
        <v>0.53893749999999996</v>
      </c>
      <c r="AH960">
        <v>0.54278150000000003</v>
      </c>
      <c r="AI960">
        <v>0.53680192999999998</v>
      </c>
      <c r="AJ960">
        <v>0.53680192999999998</v>
      </c>
      <c r="AK960">
        <v>0.57310660000000002</v>
      </c>
      <c r="AL960">
        <v>0.58079462999999998</v>
      </c>
      <c r="AM960">
        <v>0.56883543999999997</v>
      </c>
      <c r="AN960">
        <v>0.54790680000000003</v>
      </c>
      <c r="AO960">
        <v>0.52868676000000003</v>
      </c>
    </row>
    <row r="961" spans="1:41" x14ac:dyDescent="0.3">
      <c r="A961">
        <v>790.56</v>
      </c>
      <c r="B961">
        <v>0.98106110000000002</v>
      </c>
      <c r="C961">
        <v>1.0676601999999999</v>
      </c>
      <c r="D961">
        <v>0.98706305000000005</v>
      </c>
      <c r="E961">
        <v>0.97420180000000001</v>
      </c>
      <c r="F961">
        <v>0.92447159999999995</v>
      </c>
      <c r="G961">
        <v>0.57250195999999998</v>
      </c>
      <c r="H961">
        <v>0.56907229999999998</v>
      </c>
      <c r="I961">
        <v>0.37915450000000001</v>
      </c>
      <c r="J961">
        <v>9.0205019999999997E-2</v>
      </c>
      <c r="K961">
        <v>9.1062439999999994E-2</v>
      </c>
      <c r="L961">
        <v>0.60551250000000001</v>
      </c>
      <c r="M961">
        <v>0.60508379999999995</v>
      </c>
      <c r="N961">
        <v>0.63037765000000001</v>
      </c>
      <c r="O961">
        <v>0.63466465000000005</v>
      </c>
      <c r="P961">
        <v>0.61580159999999995</v>
      </c>
      <c r="Q961">
        <v>0.59436613000000005</v>
      </c>
      <c r="R961">
        <v>0.59608095999999999</v>
      </c>
      <c r="S961">
        <v>0.58536319999999997</v>
      </c>
      <c r="T961">
        <v>0.57764649999999995</v>
      </c>
      <c r="U961">
        <v>0.56992980000000004</v>
      </c>
      <c r="V961">
        <v>0.55964077000000001</v>
      </c>
      <c r="W961">
        <v>0.56650007000000002</v>
      </c>
      <c r="X961">
        <v>0.57979006</v>
      </c>
      <c r="Y961">
        <v>0.58150489999999999</v>
      </c>
      <c r="Z961">
        <v>0.58664936000000001</v>
      </c>
      <c r="AA961">
        <v>0.61794512999999995</v>
      </c>
      <c r="AB961">
        <v>0.62694799999999995</v>
      </c>
      <c r="AC961">
        <v>0.57593167000000001</v>
      </c>
      <c r="AD961">
        <v>0.58279099999999995</v>
      </c>
      <c r="AE961">
        <v>0.56307039999999997</v>
      </c>
      <c r="AF961">
        <v>0.55235266999999999</v>
      </c>
      <c r="AG961">
        <v>0.54292110000000005</v>
      </c>
      <c r="AH961">
        <v>0.5442072</v>
      </c>
      <c r="AI961">
        <v>0.53520435</v>
      </c>
      <c r="AJ961">
        <v>0.53434694000000005</v>
      </c>
      <c r="AK961">
        <v>0.57421683999999995</v>
      </c>
      <c r="AL961">
        <v>0.57979006</v>
      </c>
      <c r="AM961">
        <v>0.57293070000000001</v>
      </c>
      <c r="AN961">
        <v>0.54377850000000005</v>
      </c>
      <c r="AO961">
        <v>0.52834504999999998</v>
      </c>
    </row>
    <row r="962" spans="1:41" x14ac:dyDescent="0.3">
      <c r="A962">
        <v>791.05</v>
      </c>
      <c r="B962">
        <v>0.98261109999999996</v>
      </c>
      <c r="C962">
        <v>1.0738319999999999</v>
      </c>
      <c r="D962">
        <v>0.99395920000000004</v>
      </c>
      <c r="E962">
        <v>0.97999239999999999</v>
      </c>
      <c r="F962">
        <v>0.93023549999999999</v>
      </c>
      <c r="G962">
        <v>0.57495419999999997</v>
      </c>
      <c r="H962">
        <v>0.57146249999999998</v>
      </c>
      <c r="I962">
        <v>0.38160092000000001</v>
      </c>
      <c r="J962">
        <v>8.7861019999999998E-2</v>
      </c>
      <c r="K962">
        <v>9.1352719999999998E-2</v>
      </c>
      <c r="L962">
        <v>0.60768895999999994</v>
      </c>
      <c r="M962">
        <v>0.60637956999999998</v>
      </c>
      <c r="N962">
        <v>0.63169443999999997</v>
      </c>
      <c r="O962">
        <v>0.63824139999999996</v>
      </c>
      <c r="P962">
        <v>0.6229652</v>
      </c>
      <c r="Q962">
        <v>0.59677740000000001</v>
      </c>
      <c r="R962">
        <v>0.59939617000000001</v>
      </c>
      <c r="S962">
        <v>0.58848460000000002</v>
      </c>
      <c r="T962">
        <v>0.58193760000000005</v>
      </c>
      <c r="U962">
        <v>0.57844600000000002</v>
      </c>
      <c r="V962">
        <v>0.56404259999999995</v>
      </c>
      <c r="W962">
        <v>0.56928020000000001</v>
      </c>
      <c r="X962">
        <v>0.57670010000000005</v>
      </c>
      <c r="Y962">
        <v>0.58368350000000002</v>
      </c>
      <c r="Z962">
        <v>0.58892100000000003</v>
      </c>
      <c r="AA962">
        <v>0.62121934000000001</v>
      </c>
      <c r="AB962">
        <v>0.63125799999999999</v>
      </c>
      <c r="AC962">
        <v>0.58411999999999997</v>
      </c>
      <c r="AD962">
        <v>0.58717520000000001</v>
      </c>
      <c r="AE962">
        <v>0.56404259999999995</v>
      </c>
      <c r="AF962">
        <v>0.55705917000000005</v>
      </c>
      <c r="AG962">
        <v>0.54309236999999999</v>
      </c>
      <c r="AH962">
        <v>0.54702055000000005</v>
      </c>
      <c r="AI962">
        <v>0.53960070000000004</v>
      </c>
      <c r="AJ962">
        <v>0.54134649999999995</v>
      </c>
      <c r="AK962">
        <v>0.57539070000000003</v>
      </c>
      <c r="AL962">
        <v>0.58411999999999997</v>
      </c>
      <c r="AM962">
        <v>0.57626354999999996</v>
      </c>
      <c r="AN962">
        <v>0.54614764000000005</v>
      </c>
      <c r="AO962">
        <v>0.53174429999999995</v>
      </c>
    </row>
    <row r="963" spans="1:41" x14ac:dyDescent="0.3">
      <c r="A963">
        <v>791.55</v>
      </c>
      <c r="B963">
        <v>0.98230010000000001</v>
      </c>
      <c r="C963">
        <v>1.0695368000000001</v>
      </c>
      <c r="D963">
        <v>0.98707425999999998</v>
      </c>
      <c r="E963">
        <v>0.97665789999999997</v>
      </c>
      <c r="F963">
        <v>0.92501029999999995</v>
      </c>
      <c r="G963">
        <v>0.57432740000000004</v>
      </c>
      <c r="H963">
        <v>0.56911920000000005</v>
      </c>
      <c r="I963">
        <v>0.38032332000000002</v>
      </c>
      <c r="J963">
        <v>8.9534260000000004E-2</v>
      </c>
      <c r="K963">
        <v>9.0402280000000002E-2</v>
      </c>
      <c r="L963">
        <v>0.60731239999999997</v>
      </c>
      <c r="M963">
        <v>0.60644436000000002</v>
      </c>
      <c r="N963">
        <v>0.63161710000000004</v>
      </c>
      <c r="O963">
        <v>0.63682530000000004</v>
      </c>
      <c r="P963">
        <v>0.61599267000000002</v>
      </c>
      <c r="Q963">
        <v>0.59342395999999997</v>
      </c>
      <c r="R963">
        <v>0.59689610000000004</v>
      </c>
      <c r="S963">
        <v>0.58474373999999996</v>
      </c>
      <c r="T963">
        <v>0.58213959999999998</v>
      </c>
      <c r="U963">
        <v>0.57649744000000003</v>
      </c>
      <c r="V963">
        <v>0.56304306000000004</v>
      </c>
      <c r="W963">
        <v>0.57042119999999996</v>
      </c>
      <c r="X963">
        <v>0.57866746000000002</v>
      </c>
      <c r="Y963">
        <v>0.58344169999999995</v>
      </c>
      <c r="Z963">
        <v>0.58691380000000004</v>
      </c>
      <c r="AA963">
        <v>0.61859679999999995</v>
      </c>
      <c r="AB963">
        <v>0.62857909999999995</v>
      </c>
      <c r="AC963">
        <v>0.57866746000000002</v>
      </c>
      <c r="AD963">
        <v>0.5864798</v>
      </c>
      <c r="AE963">
        <v>0.56347703999999998</v>
      </c>
      <c r="AF963">
        <v>0.55436280000000004</v>
      </c>
      <c r="AG963">
        <v>0.53960629999999998</v>
      </c>
      <c r="AH963">
        <v>0.54524845</v>
      </c>
      <c r="AI963">
        <v>0.53700219999999999</v>
      </c>
      <c r="AJ963">
        <v>0.53743624999999995</v>
      </c>
      <c r="AK963">
        <v>0.57172334000000002</v>
      </c>
      <c r="AL963">
        <v>0.57996959999999997</v>
      </c>
      <c r="AM963">
        <v>0.57215729999999998</v>
      </c>
      <c r="AN963">
        <v>0.54785260000000002</v>
      </c>
      <c r="AO963">
        <v>0.52875596000000002</v>
      </c>
    </row>
    <row r="964" spans="1:41" x14ac:dyDescent="0.3">
      <c r="A964">
        <v>792.04</v>
      </c>
      <c r="B964">
        <v>0.98088693999999998</v>
      </c>
      <c r="C964">
        <v>1.0706781999999999</v>
      </c>
      <c r="D964">
        <v>0.9870795</v>
      </c>
      <c r="E964">
        <v>0.97469443</v>
      </c>
      <c r="F964">
        <v>0.92515440000000004</v>
      </c>
      <c r="G964">
        <v>0.57395090000000004</v>
      </c>
      <c r="H964">
        <v>0.57041229999999998</v>
      </c>
      <c r="I964">
        <v>0.37932926</v>
      </c>
      <c r="J964">
        <v>8.8723815999999997E-2</v>
      </c>
      <c r="K964">
        <v>9.226239E-2</v>
      </c>
      <c r="L964">
        <v>0.60624040000000001</v>
      </c>
      <c r="M964">
        <v>0.60491340000000005</v>
      </c>
      <c r="N964">
        <v>0.62791412999999996</v>
      </c>
      <c r="O964">
        <v>0.63720290000000002</v>
      </c>
      <c r="P964">
        <v>0.61818309999999999</v>
      </c>
      <c r="Q964">
        <v>0.59474000000000005</v>
      </c>
      <c r="R964">
        <v>0.59518236000000002</v>
      </c>
      <c r="S964">
        <v>0.58545124999999998</v>
      </c>
      <c r="T964">
        <v>0.58058569999999998</v>
      </c>
      <c r="U964">
        <v>0.57572020000000002</v>
      </c>
      <c r="V964">
        <v>0.56156589999999995</v>
      </c>
      <c r="W964">
        <v>0.56687370000000004</v>
      </c>
      <c r="X964">
        <v>0.57881640000000001</v>
      </c>
      <c r="Y964">
        <v>0.58279729999999996</v>
      </c>
      <c r="Z964">
        <v>0.58368193999999995</v>
      </c>
      <c r="AA964">
        <v>0.61862539999999999</v>
      </c>
      <c r="AB964">
        <v>0.62835649999999998</v>
      </c>
      <c r="AC964">
        <v>0.57925873999999999</v>
      </c>
      <c r="AD964">
        <v>0.58589360000000001</v>
      </c>
      <c r="AE964">
        <v>0.56245049999999996</v>
      </c>
      <c r="AF964">
        <v>0.55360407</v>
      </c>
      <c r="AG964">
        <v>0.53856510000000002</v>
      </c>
      <c r="AH964">
        <v>0.54121905999999997</v>
      </c>
      <c r="AI964">
        <v>0.53679584999999996</v>
      </c>
      <c r="AJ964">
        <v>0.53635350000000004</v>
      </c>
      <c r="AK964">
        <v>0.57173925999999997</v>
      </c>
      <c r="AL964">
        <v>0.57660484000000001</v>
      </c>
      <c r="AM964">
        <v>0.57218159999999996</v>
      </c>
      <c r="AN964">
        <v>0.54564230000000002</v>
      </c>
      <c r="AO964">
        <v>0.53060335000000003</v>
      </c>
    </row>
    <row r="965" spans="1:41" x14ac:dyDescent="0.3">
      <c r="A965">
        <v>792.53</v>
      </c>
      <c r="B965">
        <v>0.98520110000000005</v>
      </c>
      <c r="C965">
        <v>1.0772485000000001</v>
      </c>
      <c r="D965">
        <v>0.99369085000000001</v>
      </c>
      <c r="E965">
        <v>0.98117960000000004</v>
      </c>
      <c r="F965">
        <v>0.93113446</v>
      </c>
      <c r="G965">
        <v>0.57858370000000003</v>
      </c>
      <c r="H965">
        <v>0.57500910000000005</v>
      </c>
      <c r="I965">
        <v>0.38287124</v>
      </c>
      <c r="J965">
        <v>8.7068303999999999E-2</v>
      </c>
      <c r="K965">
        <v>9.1536619999999999E-2</v>
      </c>
      <c r="L965">
        <v>0.61075559999999995</v>
      </c>
      <c r="M965">
        <v>0.61120253999999996</v>
      </c>
      <c r="N965">
        <v>0.63354410000000005</v>
      </c>
      <c r="O965">
        <v>0.64158709999999997</v>
      </c>
      <c r="P965">
        <v>0.62058599999999997</v>
      </c>
      <c r="Q965">
        <v>0.60047852999999995</v>
      </c>
      <c r="R965">
        <v>0.59690385999999995</v>
      </c>
      <c r="S965">
        <v>0.58796720000000002</v>
      </c>
      <c r="T965">
        <v>0.58260524000000002</v>
      </c>
      <c r="U965">
        <v>0.58126473000000001</v>
      </c>
      <c r="V965">
        <v>0.56339145000000002</v>
      </c>
      <c r="W965">
        <v>0.57322174000000004</v>
      </c>
      <c r="X965">
        <v>0.58215839999999996</v>
      </c>
      <c r="Y965">
        <v>0.58662669999999995</v>
      </c>
      <c r="Z965">
        <v>0.59109502999999997</v>
      </c>
      <c r="AA965">
        <v>0.62058599999999997</v>
      </c>
      <c r="AB965">
        <v>0.63220359999999998</v>
      </c>
      <c r="AC965">
        <v>0.58394575000000004</v>
      </c>
      <c r="AD965">
        <v>0.58975460000000002</v>
      </c>
      <c r="AE965">
        <v>0.56651925999999997</v>
      </c>
      <c r="AF965">
        <v>0.55668896000000001</v>
      </c>
      <c r="AG965">
        <v>0.54507136</v>
      </c>
      <c r="AH965">
        <v>0.5464118</v>
      </c>
      <c r="AI965">
        <v>0.53926253000000002</v>
      </c>
      <c r="AJ965">
        <v>0.54373079999999996</v>
      </c>
      <c r="AK965">
        <v>0.57590275999999996</v>
      </c>
      <c r="AL965">
        <v>0.58483940000000001</v>
      </c>
      <c r="AM965">
        <v>0.57679639999999999</v>
      </c>
      <c r="AN965">
        <v>0.55132700000000001</v>
      </c>
      <c r="AO965">
        <v>0.53166634000000002</v>
      </c>
    </row>
    <row r="966" spans="1:41" x14ac:dyDescent="0.3">
      <c r="A966">
        <v>793.02</v>
      </c>
      <c r="B966">
        <v>0.98248599999999997</v>
      </c>
      <c r="C966">
        <v>1.0703940000000001</v>
      </c>
      <c r="D966">
        <v>0.98562556999999995</v>
      </c>
      <c r="E966">
        <v>0.97217030000000004</v>
      </c>
      <c r="F966">
        <v>0.92328270000000001</v>
      </c>
      <c r="G966">
        <v>0.57568765</v>
      </c>
      <c r="H966">
        <v>0.57165104</v>
      </c>
      <c r="I966">
        <v>0.38193139999999998</v>
      </c>
      <c r="J966">
        <v>8.8605929999999999E-2</v>
      </c>
      <c r="K966">
        <v>9.1297000000000003E-2</v>
      </c>
      <c r="L966">
        <v>0.60708329999999999</v>
      </c>
      <c r="M966">
        <v>0.60753184999999998</v>
      </c>
      <c r="N966">
        <v>0.63175135999999998</v>
      </c>
      <c r="O966">
        <v>0.63668495000000003</v>
      </c>
      <c r="P966">
        <v>0.61874459999999998</v>
      </c>
      <c r="Q966">
        <v>0.59721606999999999</v>
      </c>
      <c r="R966">
        <v>0.59631909999999999</v>
      </c>
      <c r="S966">
        <v>0.58600335999999997</v>
      </c>
      <c r="T966">
        <v>0.57972425000000005</v>
      </c>
      <c r="U966">
        <v>0.57837870000000002</v>
      </c>
      <c r="V966">
        <v>0.56312936999999996</v>
      </c>
      <c r="W966">
        <v>0.57120249999999995</v>
      </c>
      <c r="X966">
        <v>0.57793015000000003</v>
      </c>
      <c r="Y966">
        <v>0.58465785000000003</v>
      </c>
      <c r="Z966">
        <v>0.58824589999999999</v>
      </c>
      <c r="AA966">
        <v>0.61919310000000005</v>
      </c>
      <c r="AB966">
        <v>0.62995730000000005</v>
      </c>
      <c r="AC966">
        <v>0.58106977000000004</v>
      </c>
      <c r="AD966">
        <v>0.58645190000000003</v>
      </c>
      <c r="AE966">
        <v>0.5644749</v>
      </c>
      <c r="AF966">
        <v>0.55550469999999996</v>
      </c>
      <c r="AG966">
        <v>0.54115236</v>
      </c>
      <c r="AH966">
        <v>0.54474043999999999</v>
      </c>
      <c r="AI966">
        <v>0.53756433999999997</v>
      </c>
      <c r="AJ966">
        <v>0.53935829999999996</v>
      </c>
      <c r="AK966">
        <v>0.57479060000000004</v>
      </c>
      <c r="AL966">
        <v>0.58106977000000004</v>
      </c>
      <c r="AM966">
        <v>0.57299659999999997</v>
      </c>
      <c r="AN966">
        <v>0.54608599999999996</v>
      </c>
      <c r="AO966">
        <v>0.53083670000000005</v>
      </c>
    </row>
    <row r="967" spans="1:41" x14ac:dyDescent="0.3">
      <c r="A967">
        <v>793.51</v>
      </c>
      <c r="B967">
        <v>0.98695153000000002</v>
      </c>
      <c r="C967">
        <v>1.0774432</v>
      </c>
      <c r="D967">
        <v>0.99685610000000002</v>
      </c>
      <c r="E967">
        <v>0.98199919999999996</v>
      </c>
      <c r="F967">
        <v>0.92797434000000001</v>
      </c>
      <c r="G967">
        <v>0.57996389999999998</v>
      </c>
      <c r="H967">
        <v>0.57366099999999998</v>
      </c>
      <c r="I967">
        <v>0.38457382000000001</v>
      </c>
      <c r="J967">
        <v>8.8787459999999999E-2</v>
      </c>
      <c r="K967">
        <v>9.2389113999999994E-2</v>
      </c>
      <c r="L967">
        <v>0.61237883999999998</v>
      </c>
      <c r="M967">
        <v>0.61147845000000001</v>
      </c>
      <c r="N967">
        <v>0.63488924999999996</v>
      </c>
      <c r="O967">
        <v>0.64254279999999997</v>
      </c>
      <c r="P967">
        <v>0.62228346000000001</v>
      </c>
      <c r="Q967">
        <v>0.59842240000000002</v>
      </c>
      <c r="R967">
        <v>0.60067349999999997</v>
      </c>
      <c r="S967">
        <v>0.58941829999999995</v>
      </c>
      <c r="T967">
        <v>0.58311533999999998</v>
      </c>
      <c r="U967">
        <v>0.58221495000000001</v>
      </c>
      <c r="V967">
        <v>0.56555730000000004</v>
      </c>
      <c r="W967">
        <v>0.57456149999999995</v>
      </c>
      <c r="X967">
        <v>0.58356560000000002</v>
      </c>
      <c r="Y967">
        <v>0.58761746000000004</v>
      </c>
      <c r="Z967">
        <v>0.58986850000000002</v>
      </c>
      <c r="AA967">
        <v>0.62453449999999999</v>
      </c>
      <c r="AB967">
        <v>0.6330884</v>
      </c>
      <c r="AC967">
        <v>0.58446604000000002</v>
      </c>
      <c r="AD967">
        <v>0.5912191</v>
      </c>
      <c r="AE967">
        <v>0.5660075</v>
      </c>
      <c r="AF967">
        <v>0.55835396000000004</v>
      </c>
      <c r="AG967">
        <v>0.54529799999999995</v>
      </c>
      <c r="AH967">
        <v>0.5493498</v>
      </c>
      <c r="AI967">
        <v>0.54079586000000002</v>
      </c>
      <c r="AJ967">
        <v>0.54214649999999998</v>
      </c>
      <c r="AK967">
        <v>0.57951370000000002</v>
      </c>
      <c r="AL967">
        <v>0.58671706999999995</v>
      </c>
      <c r="AM967">
        <v>0.57501170000000001</v>
      </c>
      <c r="AN967">
        <v>0.5493498</v>
      </c>
      <c r="AO967">
        <v>0.53314229999999996</v>
      </c>
    </row>
    <row r="968" spans="1:41" x14ac:dyDescent="0.3">
      <c r="A968">
        <v>794.01</v>
      </c>
      <c r="B968">
        <v>0.984649</v>
      </c>
      <c r="C968">
        <v>1.0762217000000001</v>
      </c>
      <c r="D968">
        <v>0.99457306000000001</v>
      </c>
      <c r="E968">
        <v>0.97472490000000001</v>
      </c>
      <c r="F968">
        <v>0.92781084999999996</v>
      </c>
      <c r="G968">
        <v>0.57550440000000003</v>
      </c>
      <c r="H968">
        <v>0.56964015999999995</v>
      </c>
      <c r="I968">
        <v>0.38153290000000001</v>
      </c>
      <c r="J968">
        <v>8.8771249999999996E-2</v>
      </c>
      <c r="K968">
        <v>9.2831109999999994E-2</v>
      </c>
      <c r="L968">
        <v>0.60978776000000001</v>
      </c>
      <c r="M968">
        <v>0.60843449999999999</v>
      </c>
      <c r="N968">
        <v>0.63369584000000001</v>
      </c>
      <c r="O968">
        <v>0.6400112</v>
      </c>
      <c r="P968">
        <v>0.61700529999999998</v>
      </c>
      <c r="Q968">
        <v>0.59670590000000001</v>
      </c>
      <c r="R968">
        <v>0.59760809999999998</v>
      </c>
      <c r="S968">
        <v>0.58813510000000002</v>
      </c>
      <c r="T968">
        <v>0.58046644999999997</v>
      </c>
      <c r="U968">
        <v>0.57685770000000003</v>
      </c>
      <c r="V968">
        <v>0.56197149999999996</v>
      </c>
      <c r="W968">
        <v>0.57099339999999998</v>
      </c>
      <c r="X968">
        <v>0.58001535999999998</v>
      </c>
      <c r="Y968">
        <v>0.58452636000000002</v>
      </c>
      <c r="Z968">
        <v>0.58858619999999995</v>
      </c>
      <c r="AA968">
        <v>0.61971189999999998</v>
      </c>
      <c r="AB968">
        <v>0.62963599999999997</v>
      </c>
      <c r="AC968">
        <v>0.5818198</v>
      </c>
      <c r="AD968">
        <v>0.58633069999999998</v>
      </c>
      <c r="AE968">
        <v>0.56693360000000004</v>
      </c>
      <c r="AF968">
        <v>0.55610720000000002</v>
      </c>
      <c r="AG968">
        <v>0.54257434999999998</v>
      </c>
      <c r="AH968">
        <v>0.54528093</v>
      </c>
      <c r="AI968">
        <v>0.53761230000000004</v>
      </c>
      <c r="AJ968">
        <v>0.53851450000000001</v>
      </c>
      <c r="AK968">
        <v>0.57189566000000003</v>
      </c>
      <c r="AL968">
        <v>0.58227085999999995</v>
      </c>
      <c r="AM968">
        <v>0.57640659999999999</v>
      </c>
      <c r="AN968">
        <v>0.54753642999999996</v>
      </c>
      <c r="AO968">
        <v>0.5331013</v>
      </c>
    </row>
    <row r="969" spans="1:41" x14ac:dyDescent="0.3">
      <c r="A969">
        <v>794.5</v>
      </c>
      <c r="B969">
        <v>0.98186929999999994</v>
      </c>
      <c r="C969">
        <v>1.0733919000000001</v>
      </c>
      <c r="D969">
        <v>0.99052066000000005</v>
      </c>
      <c r="E969">
        <v>0.97367320000000002</v>
      </c>
      <c r="F969">
        <v>0.92722905</v>
      </c>
      <c r="G969">
        <v>0.57662020000000003</v>
      </c>
      <c r="H969">
        <v>0.57434355999999998</v>
      </c>
      <c r="I969">
        <v>0.38583443000000001</v>
      </c>
      <c r="J969">
        <v>8.8044659999999997E-2</v>
      </c>
      <c r="K969">
        <v>9.3964030000000004E-2</v>
      </c>
      <c r="L969">
        <v>0.60985975999999997</v>
      </c>
      <c r="M969">
        <v>0.60894910000000002</v>
      </c>
      <c r="N969">
        <v>0.63444792999999999</v>
      </c>
      <c r="O969">
        <v>0.64127796999999997</v>
      </c>
      <c r="P969">
        <v>0.61896646</v>
      </c>
      <c r="Q969">
        <v>0.59437835000000006</v>
      </c>
      <c r="R969">
        <v>0.59756569999999998</v>
      </c>
      <c r="S969">
        <v>0.58709299999999998</v>
      </c>
      <c r="T969">
        <v>0.5816289</v>
      </c>
      <c r="U969">
        <v>0.57662020000000003</v>
      </c>
      <c r="V969">
        <v>0.56296014999999999</v>
      </c>
      <c r="W969">
        <v>0.57070089999999996</v>
      </c>
      <c r="X969">
        <v>0.58117359999999996</v>
      </c>
      <c r="Y969">
        <v>0.58345026</v>
      </c>
      <c r="Z969">
        <v>0.59119100000000002</v>
      </c>
      <c r="AA969">
        <v>0.6212432</v>
      </c>
      <c r="AB969">
        <v>0.63034992999999995</v>
      </c>
      <c r="AC969">
        <v>0.58026295999999999</v>
      </c>
      <c r="AD969">
        <v>0.585727</v>
      </c>
      <c r="AE969">
        <v>0.56523687</v>
      </c>
      <c r="AF969">
        <v>0.55749612999999998</v>
      </c>
      <c r="AG969">
        <v>0.54338074000000003</v>
      </c>
      <c r="AH969">
        <v>0.54747873999999996</v>
      </c>
      <c r="AI969">
        <v>0.5392827</v>
      </c>
      <c r="AJ969">
        <v>0.53746139999999998</v>
      </c>
      <c r="AK969">
        <v>0.57616489999999998</v>
      </c>
      <c r="AL969">
        <v>0.58390564</v>
      </c>
      <c r="AM969">
        <v>0.57252219999999998</v>
      </c>
      <c r="AN969">
        <v>0.55112150000000004</v>
      </c>
      <c r="AO969">
        <v>0.52972065999999995</v>
      </c>
    </row>
    <row r="970" spans="1:41" x14ac:dyDescent="0.3">
      <c r="A970">
        <v>794.99</v>
      </c>
      <c r="B970">
        <v>0.98583054999999997</v>
      </c>
      <c r="C970">
        <v>1.0832843000000001</v>
      </c>
      <c r="D970">
        <v>0.99975245999999995</v>
      </c>
      <c r="E970">
        <v>0.98629460000000002</v>
      </c>
      <c r="F970">
        <v>0.93571150000000003</v>
      </c>
      <c r="G970">
        <v>0.58209370000000005</v>
      </c>
      <c r="H970">
        <v>0.57652499999999995</v>
      </c>
      <c r="I970">
        <v>0.3862582</v>
      </c>
      <c r="J970">
        <v>8.8792360000000001E-2</v>
      </c>
      <c r="K970">
        <v>9.0648619999999999E-2</v>
      </c>
      <c r="L970">
        <v>0.61504239999999999</v>
      </c>
      <c r="M970">
        <v>0.61365020000000003</v>
      </c>
      <c r="N970">
        <v>0.63638943000000003</v>
      </c>
      <c r="O970">
        <v>0.64381443999999999</v>
      </c>
      <c r="P970">
        <v>0.62153930000000002</v>
      </c>
      <c r="Q970">
        <v>0.60344076000000002</v>
      </c>
      <c r="R970">
        <v>0.60019230000000001</v>
      </c>
      <c r="S970">
        <v>0.59091099999999996</v>
      </c>
      <c r="T970">
        <v>0.58487814999999999</v>
      </c>
      <c r="U970">
        <v>0.58023749999999996</v>
      </c>
      <c r="V970">
        <v>0.57095620000000002</v>
      </c>
      <c r="W970">
        <v>0.57466870000000003</v>
      </c>
      <c r="X970">
        <v>0.58673439999999999</v>
      </c>
      <c r="Y970">
        <v>0.58859070000000002</v>
      </c>
      <c r="Z970">
        <v>0.59323130000000002</v>
      </c>
      <c r="AA970">
        <v>0.62617993000000005</v>
      </c>
      <c r="AB970">
        <v>0.63499720000000004</v>
      </c>
      <c r="AC970">
        <v>0.58348595999999997</v>
      </c>
      <c r="AD970">
        <v>0.59137505000000001</v>
      </c>
      <c r="AE970">
        <v>0.56956399999999996</v>
      </c>
      <c r="AF970">
        <v>0.5621389</v>
      </c>
      <c r="AG970">
        <v>0.54496855</v>
      </c>
      <c r="AH970">
        <v>0.54960920000000002</v>
      </c>
      <c r="AI970">
        <v>0.5398638</v>
      </c>
      <c r="AJ970">
        <v>0.54125599999999996</v>
      </c>
      <c r="AK970">
        <v>0.57884530000000001</v>
      </c>
      <c r="AL970">
        <v>0.58580624999999997</v>
      </c>
      <c r="AM970">
        <v>0.57884530000000001</v>
      </c>
      <c r="AN970">
        <v>0.55239355999999995</v>
      </c>
      <c r="AO970">
        <v>0.53475910000000004</v>
      </c>
    </row>
    <row r="971" spans="1:41" x14ac:dyDescent="0.3">
      <c r="A971">
        <v>795.48</v>
      </c>
      <c r="B971">
        <v>0.98553336000000002</v>
      </c>
      <c r="C971">
        <v>1.0801331000000001</v>
      </c>
      <c r="D971">
        <v>0.99568559999999995</v>
      </c>
      <c r="E971">
        <v>0.98138020000000004</v>
      </c>
      <c r="F971">
        <v>0.9333882</v>
      </c>
      <c r="G971">
        <v>0.58175410000000005</v>
      </c>
      <c r="H971">
        <v>0.57529359999999996</v>
      </c>
      <c r="I971">
        <v>0.38701703999999998</v>
      </c>
      <c r="J971">
        <v>9.0296953999999999E-2</v>
      </c>
      <c r="K971">
        <v>9.0758406E-2</v>
      </c>
      <c r="L971">
        <v>0.61267203000000003</v>
      </c>
      <c r="M971">
        <v>0.60990319999999998</v>
      </c>
      <c r="N971">
        <v>0.63805239999999996</v>
      </c>
      <c r="O971">
        <v>0.6454358</v>
      </c>
      <c r="P971">
        <v>0.62328565000000002</v>
      </c>
      <c r="Q971">
        <v>0.60021250000000004</v>
      </c>
      <c r="R971">
        <v>0.60159689999999999</v>
      </c>
      <c r="S971">
        <v>0.59052190000000004</v>
      </c>
      <c r="T971">
        <v>0.58359987000000002</v>
      </c>
      <c r="U971">
        <v>0.58175410000000005</v>
      </c>
      <c r="V971">
        <v>0.56698720000000002</v>
      </c>
      <c r="W971">
        <v>0.57390920000000001</v>
      </c>
      <c r="X971">
        <v>0.58313846999999996</v>
      </c>
      <c r="Y971">
        <v>0.58959890000000004</v>
      </c>
      <c r="Z971">
        <v>0.59006035000000001</v>
      </c>
      <c r="AA971">
        <v>0.62651586999999997</v>
      </c>
      <c r="AB971">
        <v>0.6348222</v>
      </c>
      <c r="AC971">
        <v>0.58083110000000004</v>
      </c>
      <c r="AD971">
        <v>0.58867599999999998</v>
      </c>
      <c r="AE971">
        <v>0.56560284000000005</v>
      </c>
      <c r="AF971">
        <v>0.55729660000000003</v>
      </c>
      <c r="AG971">
        <v>0.54483705999999998</v>
      </c>
      <c r="AH971">
        <v>0.55129755000000003</v>
      </c>
      <c r="AI971">
        <v>0.53883809999999999</v>
      </c>
      <c r="AJ971">
        <v>0.54299120000000001</v>
      </c>
      <c r="AK971">
        <v>0.57806236</v>
      </c>
      <c r="AL971">
        <v>0.58590719999999996</v>
      </c>
      <c r="AM971">
        <v>0.57483214000000005</v>
      </c>
      <c r="AN971">
        <v>0.54991316999999995</v>
      </c>
      <c r="AO971">
        <v>0.53191619999999995</v>
      </c>
    </row>
    <row r="972" spans="1:41" x14ac:dyDescent="0.3">
      <c r="A972">
        <v>795.98</v>
      </c>
      <c r="B972">
        <v>0.98775440000000003</v>
      </c>
      <c r="C972">
        <v>1.0746321999999999</v>
      </c>
      <c r="D972">
        <v>0.99843990000000005</v>
      </c>
      <c r="E972">
        <v>0.98403770000000002</v>
      </c>
      <c r="F972">
        <v>0.93757889999999999</v>
      </c>
      <c r="G972">
        <v>0.58309895</v>
      </c>
      <c r="H972">
        <v>0.57613015000000001</v>
      </c>
      <c r="I972">
        <v>0.38472026999999998</v>
      </c>
      <c r="J972">
        <v>8.9707449999999994E-2</v>
      </c>
      <c r="K972">
        <v>9.2030390000000004E-2</v>
      </c>
      <c r="L972">
        <v>0.61422633999999998</v>
      </c>
      <c r="M972">
        <v>0.61143875000000003</v>
      </c>
      <c r="N972">
        <v>0.63466820000000002</v>
      </c>
      <c r="O972">
        <v>0.64488906000000001</v>
      </c>
      <c r="P972">
        <v>0.62630560000000002</v>
      </c>
      <c r="Q972">
        <v>0.60214703999999997</v>
      </c>
      <c r="R972">
        <v>0.60168250000000001</v>
      </c>
      <c r="S972">
        <v>0.59146153999999995</v>
      </c>
      <c r="T972">
        <v>0.58542190000000005</v>
      </c>
      <c r="U972">
        <v>0.58216979999999996</v>
      </c>
      <c r="V972">
        <v>0.56683844000000005</v>
      </c>
      <c r="W972">
        <v>0.57613015000000001</v>
      </c>
      <c r="X972">
        <v>0.5840282</v>
      </c>
      <c r="Y972">
        <v>0.59192615999999998</v>
      </c>
      <c r="Z972">
        <v>0.59424907000000005</v>
      </c>
      <c r="AA972">
        <v>0.62491180000000002</v>
      </c>
      <c r="AB972">
        <v>0.63559734999999995</v>
      </c>
      <c r="AC972">
        <v>0.58635104000000005</v>
      </c>
      <c r="AD972">
        <v>0.59239070000000005</v>
      </c>
      <c r="AE972">
        <v>0.57009052999999998</v>
      </c>
      <c r="AF972">
        <v>0.56079875999999995</v>
      </c>
      <c r="AG972">
        <v>0.55011330000000003</v>
      </c>
      <c r="AH972">
        <v>0.55011330000000003</v>
      </c>
      <c r="AI972">
        <v>0.54221529999999996</v>
      </c>
      <c r="AJ972">
        <v>0.54360909999999996</v>
      </c>
      <c r="AK972">
        <v>0.57752389999999998</v>
      </c>
      <c r="AL972">
        <v>0.58449273999999996</v>
      </c>
      <c r="AM972">
        <v>0.57845305999999996</v>
      </c>
      <c r="AN972">
        <v>0.55290079999999997</v>
      </c>
      <c r="AO972">
        <v>0.53710484999999997</v>
      </c>
    </row>
    <row r="973" spans="1:41" x14ac:dyDescent="0.3">
      <c r="A973">
        <v>796.47</v>
      </c>
      <c r="B973">
        <v>0.9839483</v>
      </c>
      <c r="C973">
        <v>1.0709915999999999</v>
      </c>
      <c r="D973">
        <v>0.99085650000000003</v>
      </c>
      <c r="E973">
        <v>0.97611899999999996</v>
      </c>
      <c r="F973">
        <v>0.93144596000000002</v>
      </c>
      <c r="G973">
        <v>0.58004869999999997</v>
      </c>
      <c r="H973">
        <v>0.57037720000000003</v>
      </c>
      <c r="I973">
        <v>0.38017132999999997</v>
      </c>
      <c r="J973">
        <v>9.0947890000000003E-2</v>
      </c>
      <c r="K973">
        <v>9.2329530000000007E-2</v>
      </c>
      <c r="L973">
        <v>0.60998419999999998</v>
      </c>
      <c r="M973">
        <v>0.61044480000000001</v>
      </c>
      <c r="N973">
        <v>0.63347209999999998</v>
      </c>
      <c r="O973">
        <v>0.642683</v>
      </c>
      <c r="P973">
        <v>0.61689245999999998</v>
      </c>
      <c r="Q973">
        <v>0.59570723999999997</v>
      </c>
      <c r="R973">
        <v>0.59754943999999999</v>
      </c>
      <c r="S973">
        <v>0.58695686000000002</v>
      </c>
      <c r="T973">
        <v>0.58096979999999998</v>
      </c>
      <c r="U973">
        <v>0.57820649999999996</v>
      </c>
      <c r="V973">
        <v>0.56300850000000002</v>
      </c>
      <c r="W973">
        <v>0.57037720000000003</v>
      </c>
      <c r="X973">
        <v>0.57820649999999996</v>
      </c>
      <c r="Y973">
        <v>0.58695686000000002</v>
      </c>
      <c r="Z973">
        <v>0.58741739999999998</v>
      </c>
      <c r="AA973">
        <v>0.62241900000000006</v>
      </c>
      <c r="AB973">
        <v>0.62978774000000004</v>
      </c>
      <c r="AC973">
        <v>0.58004869999999997</v>
      </c>
      <c r="AD973">
        <v>0.58833855000000002</v>
      </c>
      <c r="AE973">
        <v>0.563469</v>
      </c>
      <c r="AF973">
        <v>0.55656075000000005</v>
      </c>
      <c r="AG973">
        <v>0.54182326999999997</v>
      </c>
      <c r="AH973">
        <v>0.5473498</v>
      </c>
      <c r="AI973">
        <v>0.53767836000000002</v>
      </c>
      <c r="AJ973">
        <v>0.53952056000000004</v>
      </c>
      <c r="AK973">
        <v>0.57682484000000001</v>
      </c>
      <c r="AL973">
        <v>0.58050924999999998</v>
      </c>
      <c r="AM973">
        <v>0.57636430000000005</v>
      </c>
      <c r="AN973">
        <v>0.54919200000000001</v>
      </c>
      <c r="AO973">
        <v>0.53077010000000002</v>
      </c>
    </row>
    <row r="974" spans="1:41" x14ac:dyDescent="0.3">
      <c r="A974">
        <v>796.96</v>
      </c>
      <c r="B974">
        <v>0.98465309999999995</v>
      </c>
      <c r="C974">
        <v>1.0727627</v>
      </c>
      <c r="D974">
        <v>0.99300029999999995</v>
      </c>
      <c r="E974">
        <v>0.97769709999999999</v>
      </c>
      <c r="F974">
        <v>0.92807746000000002</v>
      </c>
      <c r="G974">
        <v>0.57703000000000004</v>
      </c>
      <c r="H974">
        <v>0.5733201</v>
      </c>
      <c r="I974">
        <v>0.38226125</v>
      </c>
      <c r="J974">
        <v>8.7325749999999994E-2</v>
      </c>
      <c r="K974">
        <v>9.0108160000000007E-2</v>
      </c>
      <c r="L974">
        <v>0.60856396000000001</v>
      </c>
      <c r="M974">
        <v>0.60902774000000004</v>
      </c>
      <c r="N974">
        <v>0.63314192999999996</v>
      </c>
      <c r="O974">
        <v>0.63917049999999997</v>
      </c>
      <c r="P974">
        <v>0.61876609999999999</v>
      </c>
      <c r="Q974">
        <v>0.59557939999999998</v>
      </c>
      <c r="R974">
        <v>0.60160800000000003</v>
      </c>
      <c r="S974">
        <v>0.58444976999999998</v>
      </c>
      <c r="T974">
        <v>0.5816673</v>
      </c>
      <c r="U974">
        <v>0.57795744999999998</v>
      </c>
      <c r="V974">
        <v>0.56265419999999999</v>
      </c>
      <c r="W974">
        <v>0.56868280000000004</v>
      </c>
      <c r="X974">
        <v>0.58259479999999997</v>
      </c>
      <c r="Y974">
        <v>0.58676839999999997</v>
      </c>
      <c r="Z974">
        <v>0.58862334000000005</v>
      </c>
      <c r="AA974">
        <v>0.62433094</v>
      </c>
      <c r="AB974">
        <v>0.63128700000000004</v>
      </c>
      <c r="AC974">
        <v>0.58259479999999997</v>
      </c>
      <c r="AD974">
        <v>0.58723219999999998</v>
      </c>
      <c r="AE974">
        <v>0.5649729</v>
      </c>
      <c r="AF974">
        <v>0.55523442999999995</v>
      </c>
      <c r="AG974">
        <v>0.54178612999999998</v>
      </c>
      <c r="AH974">
        <v>0.54456853999999999</v>
      </c>
      <c r="AI974">
        <v>0.53714879999999998</v>
      </c>
      <c r="AJ974">
        <v>0.53900369999999997</v>
      </c>
      <c r="AK974">
        <v>0.57378390000000001</v>
      </c>
      <c r="AL974">
        <v>0.58352225999999996</v>
      </c>
      <c r="AM974">
        <v>0.57378390000000001</v>
      </c>
      <c r="AN974">
        <v>0.54827840000000005</v>
      </c>
      <c r="AO974">
        <v>0.53204770000000001</v>
      </c>
    </row>
    <row r="975" spans="1:41" x14ac:dyDescent="0.3">
      <c r="A975">
        <v>797.45</v>
      </c>
      <c r="B975">
        <v>0.98296832999999995</v>
      </c>
      <c r="C975">
        <v>1.0693980000000001</v>
      </c>
      <c r="D975">
        <v>0.98622109999999996</v>
      </c>
      <c r="E975">
        <v>0.97367482999999999</v>
      </c>
      <c r="F975">
        <v>0.92302510000000004</v>
      </c>
      <c r="G975">
        <v>0.57777100000000003</v>
      </c>
      <c r="H975">
        <v>0.57173019999999997</v>
      </c>
      <c r="I975">
        <v>0.38214245000000002</v>
      </c>
      <c r="J975">
        <v>8.800268E-2</v>
      </c>
      <c r="K975">
        <v>9.1255420000000004E-2</v>
      </c>
      <c r="L975">
        <v>0.60658084999999995</v>
      </c>
      <c r="M975">
        <v>0.60472214000000002</v>
      </c>
      <c r="N975">
        <v>0.62702656000000001</v>
      </c>
      <c r="O975">
        <v>0.63678480000000004</v>
      </c>
      <c r="P975">
        <v>0.61819780000000002</v>
      </c>
      <c r="Q975">
        <v>0.59449929999999995</v>
      </c>
      <c r="R975">
        <v>0.59542865</v>
      </c>
      <c r="S975">
        <v>0.58474110000000001</v>
      </c>
      <c r="T975">
        <v>0.57870036000000002</v>
      </c>
      <c r="U975">
        <v>0.57358889999999996</v>
      </c>
      <c r="V975">
        <v>0.55825460000000005</v>
      </c>
      <c r="W975">
        <v>0.56661879999999998</v>
      </c>
      <c r="X975">
        <v>0.57591223999999996</v>
      </c>
      <c r="Y975">
        <v>0.58381176000000001</v>
      </c>
      <c r="Z975">
        <v>0.58799385999999998</v>
      </c>
      <c r="AA975">
        <v>0.61912714999999996</v>
      </c>
      <c r="AB975">
        <v>0.62842065000000003</v>
      </c>
      <c r="AC975">
        <v>0.57684164999999998</v>
      </c>
      <c r="AD975">
        <v>0.58334710000000001</v>
      </c>
      <c r="AE975">
        <v>0.55918396000000004</v>
      </c>
      <c r="AF975">
        <v>0.55314313999999998</v>
      </c>
      <c r="AG975">
        <v>0.54059690000000005</v>
      </c>
      <c r="AH975">
        <v>0.54524360000000005</v>
      </c>
      <c r="AI975">
        <v>0.53502077000000003</v>
      </c>
      <c r="AJ975">
        <v>0.53316205999999999</v>
      </c>
      <c r="AK975">
        <v>0.57080083999999998</v>
      </c>
      <c r="AL975">
        <v>0.57823570000000002</v>
      </c>
      <c r="AM975">
        <v>0.57126549999999998</v>
      </c>
      <c r="AN975">
        <v>0.54524360000000005</v>
      </c>
      <c r="AO975">
        <v>0.52619199999999999</v>
      </c>
    </row>
    <row r="976" spans="1:41" x14ac:dyDescent="0.3">
      <c r="A976">
        <v>797.95</v>
      </c>
      <c r="B976">
        <v>0.98096559999999999</v>
      </c>
      <c r="C976">
        <v>1.0688599999999999</v>
      </c>
      <c r="D976">
        <v>0.98517334000000001</v>
      </c>
      <c r="E976">
        <v>0.9711476</v>
      </c>
      <c r="F976">
        <v>0.92205769999999998</v>
      </c>
      <c r="G976">
        <v>0.57141500000000001</v>
      </c>
      <c r="H976">
        <v>0.57001245</v>
      </c>
      <c r="I976">
        <v>0.37973034</v>
      </c>
      <c r="J976">
        <v>8.7528095E-2</v>
      </c>
      <c r="K976">
        <v>9.0333239999999995E-2</v>
      </c>
      <c r="L976">
        <v>0.60694676999999997</v>
      </c>
      <c r="M976">
        <v>0.60320662999999997</v>
      </c>
      <c r="N976">
        <v>0.62751789999999996</v>
      </c>
      <c r="O976">
        <v>0.63546574</v>
      </c>
      <c r="P976">
        <v>0.61349213000000002</v>
      </c>
      <c r="Q976">
        <v>0.59385615999999997</v>
      </c>
      <c r="R976">
        <v>0.59385615999999997</v>
      </c>
      <c r="S976">
        <v>0.58216804</v>
      </c>
      <c r="T976">
        <v>0.57889539999999995</v>
      </c>
      <c r="U976">
        <v>0.5760902</v>
      </c>
      <c r="V976">
        <v>0.55925935999999998</v>
      </c>
      <c r="W976">
        <v>0.56814235000000002</v>
      </c>
      <c r="X976">
        <v>0.57796040000000004</v>
      </c>
      <c r="Y976">
        <v>0.58216804</v>
      </c>
      <c r="Z976">
        <v>0.58497319999999997</v>
      </c>
      <c r="AA976">
        <v>0.61629725000000002</v>
      </c>
      <c r="AB976">
        <v>0.62751789999999996</v>
      </c>
      <c r="AC976">
        <v>0.57702529999999996</v>
      </c>
      <c r="AD976">
        <v>0.58263560000000003</v>
      </c>
      <c r="AE976">
        <v>0.56206449999999997</v>
      </c>
      <c r="AF976">
        <v>0.55037639999999999</v>
      </c>
      <c r="AG976">
        <v>0.53915590000000002</v>
      </c>
      <c r="AH976">
        <v>0.54383110000000001</v>
      </c>
      <c r="AI976">
        <v>0.53448063000000001</v>
      </c>
      <c r="AJ976">
        <v>0.53635069999999996</v>
      </c>
      <c r="AK976">
        <v>0.57468766000000004</v>
      </c>
      <c r="AL976">
        <v>0.58170049999999995</v>
      </c>
      <c r="AM976">
        <v>0.57328509999999999</v>
      </c>
      <c r="AN976">
        <v>0.54242855000000001</v>
      </c>
      <c r="AO976">
        <v>0.52887033999999999</v>
      </c>
    </row>
    <row r="977" spans="1:41" x14ac:dyDescent="0.3">
      <c r="A977">
        <v>798.44</v>
      </c>
      <c r="B977">
        <v>0.9824524</v>
      </c>
      <c r="C977">
        <v>1.0668074999999999</v>
      </c>
      <c r="D977">
        <v>0.98573284999999999</v>
      </c>
      <c r="E977">
        <v>0.97401689999999996</v>
      </c>
      <c r="F977">
        <v>0.92340374000000003</v>
      </c>
      <c r="G977">
        <v>0.57520450000000001</v>
      </c>
      <c r="H977">
        <v>0.57379860000000005</v>
      </c>
      <c r="I977">
        <v>0.38212496000000001</v>
      </c>
      <c r="J977">
        <v>8.7819255999999998E-2</v>
      </c>
      <c r="K977">
        <v>9.1568365999999998E-2</v>
      </c>
      <c r="L977">
        <v>0.60941522999999997</v>
      </c>
      <c r="M977">
        <v>0.60379152999999997</v>
      </c>
      <c r="N977">
        <v>0.62956670000000003</v>
      </c>
      <c r="O977">
        <v>0.63565903999999995</v>
      </c>
      <c r="P977">
        <v>0.61457026000000003</v>
      </c>
      <c r="Q977">
        <v>0.59395010000000004</v>
      </c>
      <c r="R977">
        <v>0.59395010000000004</v>
      </c>
      <c r="S977">
        <v>0.5855146</v>
      </c>
      <c r="T977">
        <v>0.58082820000000002</v>
      </c>
      <c r="U977">
        <v>0.57473589999999997</v>
      </c>
      <c r="V977">
        <v>0.56114529999999996</v>
      </c>
      <c r="W977">
        <v>0.5677063</v>
      </c>
      <c r="X977">
        <v>0.57989089999999999</v>
      </c>
      <c r="Y977">
        <v>0.58457729999999997</v>
      </c>
      <c r="Z977">
        <v>0.58457729999999997</v>
      </c>
      <c r="AA977">
        <v>0.61831932999999994</v>
      </c>
      <c r="AB977">
        <v>0.62628620000000002</v>
      </c>
      <c r="AC977">
        <v>0.57942223999999998</v>
      </c>
      <c r="AD977">
        <v>0.58317140000000001</v>
      </c>
      <c r="AE977">
        <v>0.56161399999999995</v>
      </c>
      <c r="AF977">
        <v>0.55317839999999996</v>
      </c>
      <c r="AG977">
        <v>0.54239970000000004</v>
      </c>
      <c r="AH977">
        <v>0.54474294000000001</v>
      </c>
      <c r="AI977">
        <v>0.53255825999999995</v>
      </c>
      <c r="AJ977">
        <v>0.53537020000000002</v>
      </c>
      <c r="AK977">
        <v>0.56864356999999999</v>
      </c>
      <c r="AL977">
        <v>0.57848500000000003</v>
      </c>
      <c r="AM977">
        <v>0.56864356999999999</v>
      </c>
      <c r="AN977">
        <v>0.54568017000000002</v>
      </c>
      <c r="AO977">
        <v>0.52740324000000005</v>
      </c>
    </row>
    <row r="978" spans="1:41" x14ac:dyDescent="0.3">
      <c r="A978">
        <v>798.93</v>
      </c>
      <c r="B978">
        <v>0.9823364</v>
      </c>
      <c r="C978">
        <v>1.0771313</v>
      </c>
      <c r="D978">
        <v>0.98992000000000002</v>
      </c>
      <c r="E978">
        <v>0.97380489999999997</v>
      </c>
      <c r="F978">
        <v>0.93256914999999996</v>
      </c>
      <c r="G978">
        <v>0.57614019999999999</v>
      </c>
      <c r="H978">
        <v>0.57614019999999999</v>
      </c>
      <c r="I978">
        <v>0.38275861999999999</v>
      </c>
      <c r="J978">
        <v>8.9368336000000007E-2</v>
      </c>
      <c r="K978">
        <v>9.0316289999999994E-2</v>
      </c>
      <c r="L978">
        <v>0.61216230000000005</v>
      </c>
      <c r="M978">
        <v>0.60837050000000004</v>
      </c>
      <c r="N978">
        <v>0.63017339999999999</v>
      </c>
      <c r="O978">
        <v>0.64297070000000001</v>
      </c>
      <c r="P978">
        <v>0.61927193000000003</v>
      </c>
      <c r="Q978">
        <v>0.59604716000000002</v>
      </c>
      <c r="R978">
        <v>0.59746909999999998</v>
      </c>
      <c r="S978">
        <v>0.58467174</v>
      </c>
      <c r="T978">
        <v>0.58372380000000001</v>
      </c>
      <c r="U978">
        <v>0.57614019999999999</v>
      </c>
      <c r="V978">
        <v>0.561921</v>
      </c>
      <c r="W978">
        <v>0.57045259999999998</v>
      </c>
      <c r="X978">
        <v>0.58135395999999995</v>
      </c>
      <c r="Y978">
        <v>0.58467174</v>
      </c>
      <c r="Z978">
        <v>0.58988549999999995</v>
      </c>
      <c r="AA978">
        <v>0.62069379999999996</v>
      </c>
      <c r="AB978">
        <v>0.63064735999999999</v>
      </c>
      <c r="AC978">
        <v>0.58277590000000001</v>
      </c>
      <c r="AD978">
        <v>0.58656763999999995</v>
      </c>
      <c r="AE978">
        <v>0.56666075999999999</v>
      </c>
      <c r="AF978">
        <v>0.55433739999999998</v>
      </c>
      <c r="AG978">
        <v>0.54154009999999997</v>
      </c>
      <c r="AH978">
        <v>0.54580589999999995</v>
      </c>
      <c r="AI978">
        <v>0.53680030000000001</v>
      </c>
      <c r="AJ978">
        <v>0.53727429999999998</v>
      </c>
      <c r="AK978">
        <v>0.57377034000000005</v>
      </c>
      <c r="AL978">
        <v>0.57945806</v>
      </c>
      <c r="AM978">
        <v>0.57329637</v>
      </c>
      <c r="AN978">
        <v>0.55007159999999999</v>
      </c>
      <c r="AO978">
        <v>0.53111269999999999</v>
      </c>
    </row>
    <row r="979" spans="1:41" x14ac:dyDescent="0.3">
      <c r="A979">
        <v>799.43</v>
      </c>
      <c r="B979">
        <v>0.98354363</v>
      </c>
      <c r="C979">
        <v>1.0733389</v>
      </c>
      <c r="D979">
        <v>0.98968750000000005</v>
      </c>
      <c r="E979">
        <v>0.97645455999999997</v>
      </c>
      <c r="F979">
        <v>0.92966649999999995</v>
      </c>
      <c r="G979">
        <v>0.57804745000000002</v>
      </c>
      <c r="H979">
        <v>0.57568450000000004</v>
      </c>
      <c r="I979">
        <v>0.38616937000000001</v>
      </c>
      <c r="J979">
        <v>8.7482229999999994E-2</v>
      </c>
      <c r="K979">
        <v>8.9372660000000007E-2</v>
      </c>
      <c r="L979">
        <v>0.60971209999999998</v>
      </c>
      <c r="M979">
        <v>0.60829429999999995</v>
      </c>
      <c r="N979">
        <v>0.63381505000000005</v>
      </c>
      <c r="O979">
        <v>0.64326715000000001</v>
      </c>
      <c r="P979">
        <v>0.62010944000000001</v>
      </c>
      <c r="Q979">
        <v>0.59789692999999999</v>
      </c>
      <c r="R979">
        <v>0.59931475000000001</v>
      </c>
      <c r="S979">
        <v>0.58466399999999996</v>
      </c>
      <c r="T979">
        <v>0.58182836000000004</v>
      </c>
      <c r="U979">
        <v>0.57804745000000002</v>
      </c>
      <c r="V979">
        <v>0.56150630000000001</v>
      </c>
      <c r="W979">
        <v>0.57190359999999996</v>
      </c>
      <c r="X979">
        <v>0.57946527000000003</v>
      </c>
      <c r="Y979">
        <v>0.58419140000000003</v>
      </c>
      <c r="Z979">
        <v>0.58939003999999995</v>
      </c>
      <c r="AA979">
        <v>0.62152724999999998</v>
      </c>
      <c r="AB979">
        <v>0.63286980000000004</v>
      </c>
      <c r="AC979">
        <v>0.58182836000000004</v>
      </c>
      <c r="AD979">
        <v>0.58702699999999997</v>
      </c>
      <c r="AE979">
        <v>0.5648145</v>
      </c>
      <c r="AF979">
        <v>0.55867064</v>
      </c>
      <c r="AG979">
        <v>0.54307466999999998</v>
      </c>
      <c r="AH979">
        <v>0.54638284000000004</v>
      </c>
      <c r="AI979">
        <v>0.53693073999999996</v>
      </c>
      <c r="AJ979">
        <v>0.53929377000000001</v>
      </c>
      <c r="AK979">
        <v>0.57332139999999998</v>
      </c>
      <c r="AL979">
        <v>0.58041054000000003</v>
      </c>
      <c r="AM979">
        <v>0.5723762</v>
      </c>
      <c r="AN979">
        <v>0.54921854000000003</v>
      </c>
      <c r="AO979">
        <v>0.52889644999999996</v>
      </c>
    </row>
    <row r="980" spans="1:41" x14ac:dyDescent="0.3">
      <c r="A980">
        <v>799.92</v>
      </c>
      <c r="B980">
        <v>0.98621917000000003</v>
      </c>
      <c r="C980">
        <v>1.0780946</v>
      </c>
      <c r="D980">
        <v>0.99288370000000004</v>
      </c>
      <c r="E980">
        <v>0.97860259999999999</v>
      </c>
      <c r="F980">
        <v>0.93242689999999995</v>
      </c>
      <c r="G980">
        <v>0.58206265999999995</v>
      </c>
      <c r="H980">
        <v>0.57397010000000004</v>
      </c>
      <c r="I980">
        <v>0.38641091999999999</v>
      </c>
      <c r="J980">
        <v>8.9363010000000007E-2</v>
      </c>
      <c r="K980">
        <v>8.8886960000000001E-2</v>
      </c>
      <c r="L980">
        <v>0.61157702999999997</v>
      </c>
      <c r="M980">
        <v>0.61014897000000001</v>
      </c>
      <c r="N980">
        <v>0.63585499999999995</v>
      </c>
      <c r="O980">
        <v>0.64394766000000003</v>
      </c>
      <c r="P980">
        <v>0.6206218</v>
      </c>
      <c r="Q980">
        <v>0.60110419999999998</v>
      </c>
      <c r="R980">
        <v>0.60062819999999995</v>
      </c>
      <c r="S980">
        <v>0.58872723999999999</v>
      </c>
      <c r="T980">
        <v>0.58444284999999996</v>
      </c>
      <c r="U980">
        <v>0.58158666000000003</v>
      </c>
      <c r="V980">
        <v>0.5654013</v>
      </c>
      <c r="W980">
        <v>0.57206590000000002</v>
      </c>
      <c r="X980">
        <v>0.58111066</v>
      </c>
      <c r="Y980">
        <v>0.58444284999999996</v>
      </c>
      <c r="Z980">
        <v>0.59015530000000005</v>
      </c>
      <c r="AA980">
        <v>0.62443009999999999</v>
      </c>
      <c r="AB980">
        <v>0.63299875999999999</v>
      </c>
      <c r="AC980">
        <v>0.58206265999999995</v>
      </c>
      <c r="AD980">
        <v>0.58872723999999999</v>
      </c>
      <c r="AE980">
        <v>0.56920963999999996</v>
      </c>
      <c r="AF980">
        <v>0.55588055000000003</v>
      </c>
      <c r="AG980">
        <v>0.54493170000000002</v>
      </c>
      <c r="AH980">
        <v>0.54826397000000004</v>
      </c>
      <c r="AI980">
        <v>0.54112340000000003</v>
      </c>
      <c r="AJ980">
        <v>0.5430275</v>
      </c>
      <c r="AK980">
        <v>0.57539815000000005</v>
      </c>
      <c r="AL980">
        <v>0.58634704000000004</v>
      </c>
      <c r="AM980">
        <v>0.57730230000000005</v>
      </c>
      <c r="AN980">
        <v>0.55016810000000005</v>
      </c>
      <c r="AO980">
        <v>0.53112656000000003</v>
      </c>
    </row>
    <row r="981" spans="1:41" x14ac:dyDescent="0.3">
      <c r="A981">
        <v>800.41</v>
      </c>
      <c r="B981">
        <v>0.9863999</v>
      </c>
      <c r="C981">
        <v>1.0757703999999999</v>
      </c>
      <c r="D981">
        <v>0.99509543</v>
      </c>
      <c r="E981">
        <v>0.97577199999999997</v>
      </c>
      <c r="F981">
        <v>0.93084526000000001</v>
      </c>
      <c r="G981">
        <v>0.58157579999999998</v>
      </c>
      <c r="H981">
        <v>0.57529574999999999</v>
      </c>
      <c r="I981">
        <v>0.38592695999999999</v>
      </c>
      <c r="J981">
        <v>8.8347449999999994E-2</v>
      </c>
      <c r="K981">
        <v>9.1245950000000006E-2</v>
      </c>
      <c r="L981">
        <v>0.61249315999999998</v>
      </c>
      <c r="M981">
        <v>0.60911159999999998</v>
      </c>
      <c r="N981">
        <v>0.63568119999999995</v>
      </c>
      <c r="O981">
        <v>0.64244440000000003</v>
      </c>
      <c r="P981">
        <v>0.62215483000000005</v>
      </c>
      <c r="Q981">
        <v>0.59800070000000005</v>
      </c>
      <c r="R981">
        <v>0.5960683</v>
      </c>
      <c r="S981">
        <v>0.58930515999999999</v>
      </c>
      <c r="T981">
        <v>0.58350813000000001</v>
      </c>
      <c r="U981">
        <v>0.57674502999999999</v>
      </c>
      <c r="V981">
        <v>0.56611716999999995</v>
      </c>
      <c r="W981">
        <v>0.57288030000000001</v>
      </c>
      <c r="X981">
        <v>0.5844743</v>
      </c>
      <c r="Y981">
        <v>0.58737284000000001</v>
      </c>
      <c r="Z981">
        <v>0.5922037</v>
      </c>
      <c r="AA981">
        <v>0.62360406000000002</v>
      </c>
      <c r="AB981">
        <v>0.63229959999999996</v>
      </c>
      <c r="AC981">
        <v>0.58157579999999998</v>
      </c>
      <c r="AD981">
        <v>0.58640669999999995</v>
      </c>
      <c r="AE981">
        <v>0.56418484000000002</v>
      </c>
      <c r="AF981">
        <v>0.55548929999999996</v>
      </c>
      <c r="AG981">
        <v>0.54341220000000001</v>
      </c>
      <c r="AH981">
        <v>0.5467938</v>
      </c>
      <c r="AI981">
        <v>0.53809830000000003</v>
      </c>
      <c r="AJ981">
        <v>0.53906447000000002</v>
      </c>
      <c r="AK981">
        <v>0.57674502999999999</v>
      </c>
      <c r="AL981">
        <v>0.58495739999999996</v>
      </c>
      <c r="AM981">
        <v>0.57771116</v>
      </c>
      <c r="AN981">
        <v>0.54872613999999997</v>
      </c>
      <c r="AO981">
        <v>0.53181820000000002</v>
      </c>
    </row>
    <row r="982" spans="1:41" x14ac:dyDescent="0.3">
      <c r="A982">
        <v>800.9</v>
      </c>
      <c r="B982">
        <v>0.98359054000000001</v>
      </c>
      <c r="C982">
        <v>1.066373</v>
      </c>
      <c r="D982">
        <v>0.98599700000000001</v>
      </c>
      <c r="E982">
        <v>0.97396463</v>
      </c>
      <c r="F982">
        <v>0.92391009999999996</v>
      </c>
      <c r="G982">
        <v>0.57737863</v>
      </c>
      <c r="H982">
        <v>0.57449085</v>
      </c>
      <c r="I982">
        <v>0.38293593999999997</v>
      </c>
      <c r="J982">
        <v>8.7902850000000005E-2</v>
      </c>
      <c r="K982">
        <v>9.0309319999999998E-2</v>
      </c>
      <c r="L982">
        <v>0.60770009999999997</v>
      </c>
      <c r="M982">
        <v>0.60673750000000004</v>
      </c>
      <c r="N982">
        <v>0.63080219999999998</v>
      </c>
      <c r="O982">
        <v>0.64139069999999998</v>
      </c>
      <c r="P982">
        <v>0.61636340000000001</v>
      </c>
      <c r="Q982">
        <v>0.59326129999999999</v>
      </c>
      <c r="R982">
        <v>0.59374260000000001</v>
      </c>
      <c r="S982">
        <v>0.58507925000000005</v>
      </c>
      <c r="T982">
        <v>0.5783412</v>
      </c>
      <c r="U982">
        <v>0.57449085</v>
      </c>
      <c r="V982">
        <v>0.56245849999999997</v>
      </c>
      <c r="W982">
        <v>0.56823400000000002</v>
      </c>
      <c r="X982">
        <v>0.57882250000000002</v>
      </c>
      <c r="Y982">
        <v>0.58363544999999994</v>
      </c>
      <c r="Z982">
        <v>0.58652320000000002</v>
      </c>
      <c r="AA982">
        <v>0.61828859999999997</v>
      </c>
      <c r="AB982">
        <v>0.63080219999999998</v>
      </c>
      <c r="AC982">
        <v>0.57641600000000004</v>
      </c>
      <c r="AD982">
        <v>0.58315413999999999</v>
      </c>
      <c r="AE982">
        <v>0.56149590000000005</v>
      </c>
      <c r="AF982">
        <v>0.55379520000000004</v>
      </c>
      <c r="AG982">
        <v>0.53983769999999998</v>
      </c>
      <c r="AH982">
        <v>0.54465059999999998</v>
      </c>
      <c r="AI982">
        <v>0.53502475999999999</v>
      </c>
      <c r="AJ982">
        <v>0.53791250000000002</v>
      </c>
      <c r="AK982">
        <v>0.57112174999999998</v>
      </c>
      <c r="AL982">
        <v>0.57930380000000004</v>
      </c>
      <c r="AM982">
        <v>0.57352829999999999</v>
      </c>
      <c r="AN982">
        <v>0.54561320000000002</v>
      </c>
      <c r="AO982">
        <v>0.52924919999999998</v>
      </c>
    </row>
    <row r="983" spans="1:41" x14ac:dyDescent="0.3">
      <c r="A983">
        <v>801.4</v>
      </c>
      <c r="B983">
        <v>0.98424286000000005</v>
      </c>
      <c r="C983">
        <v>1.0686498</v>
      </c>
      <c r="D983">
        <v>0.98715350000000002</v>
      </c>
      <c r="E983">
        <v>0.96920483999999996</v>
      </c>
      <c r="F983">
        <v>0.92215049999999998</v>
      </c>
      <c r="G983">
        <v>0.57724655000000002</v>
      </c>
      <c r="H983">
        <v>0.57482104999999994</v>
      </c>
      <c r="I983">
        <v>0.38078230000000002</v>
      </c>
      <c r="J983">
        <v>8.8268869999999999E-2</v>
      </c>
      <c r="K983">
        <v>9.1664545E-2</v>
      </c>
      <c r="L983">
        <v>0.60586726999999996</v>
      </c>
      <c r="M983">
        <v>0.60538214000000001</v>
      </c>
      <c r="N983">
        <v>0.62915193999999997</v>
      </c>
      <c r="O983">
        <v>0.63448800000000005</v>
      </c>
      <c r="P983">
        <v>0.61605430000000005</v>
      </c>
      <c r="Q983">
        <v>0.59228455999999996</v>
      </c>
      <c r="R983">
        <v>0.59665040000000003</v>
      </c>
      <c r="S983">
        <v>0.58258259999999995</v>
      </c>
      <c r="T983">
        <v>0.57821672999999996</v>
      </c>
      <c r="U983">
        <v>0.57336580000000004</v>
      </c>
      <c r="V983">
        <v>0.55735760000000001</v>
      </c>
      <c r="W983">
        <v>0.56851479999999999</v>
      </c>
      <c r="X983">
        <v>0.57724655000000002</v>
      </c>
      <c r="Y983">
        <v>0.58355283999999996</v>
      </c>
      <c r="Z983">
        <v>0.5874336</v>
      </c>
      <c r="AA983">
        <v>0.61944999999999995</v>
      </c>
      <c r="AB983">
        <v>0.62672645000000005</v>
      </c>
      <c r="AC983">
        <v>0.57821672999999996</v>
      </c>
      <c r="AD983">
        <v>0.58549315000000002</v>
      </c>
      <c r="AE983">
        <v>0.56317870000000003</v>
      </c>
      <c r="AF983">
        <v>0.55250657000000003</v>
      </c>
      <c r="AG983">
        <v>0.54086429999999996</v>
      </c>
      <c r="AH983">
        <v>0.54474500000000003</v>
      </c>
      <c r="AI983">
        <v>0.53746859999999996</v>
      </c>
      <c r="AJ983">
        <v>0.53407294000000005</v>
      </c>
      <c r="AK983">
        <v>0.57288070000000002</v>
      </c>
      <c r="AL983">
        <v>0.57918689999999995</v>
      </c>
      <c r="AM983">
        <v>0.57288070000000002</v>
      </c>
      <c r="AN983">
        <v>0.54425990000000002</v>
      </c>
      <c r="AO983">
        <v>0.52582629999999997</v>
      </c>
    </row>
    <row r="984" spans="1:41" x14ac:dyDescent="0.3">
      <c r="A984">
        <v>801.89</v>
      </c>
      <c r="B984">
        <v>0.98691819999999997</v>
      </c>
      <c r="C984">
        <v>1.0698909000000001</v>
      </c>
      <c r="D984">
        <v>0.99379163999999998</v>
      </c>
      <c r="E984">
        <v>0.97218930000000003</v>
      </c>
      <c r="F984">
        <v>0.92996650000000003</v>
      </c>
      <c r="G984">
        <v>0.57892823000000004</v>
      </c>
      <c r="H984">
        <v>0.57450959999999995</v>
      </c>
      <c r="I984">
        <v>0.38597991999999998</v>
      </c>
      <c r="J984">
        <v>8.8947490000000004E-2</v>
      </c>
      <c r="K984">
        <v>8.7965559999999998E-2</v>
      </c>
      <c r="L984">
        <v>0.60740404999999997</v>
      </c>
      <c r="M984">
        <v>0.60544019999999998</v>
      </c>
      <c r="N984">
        <v>0.63097029999999998</v>
      </c>
      <c r="O984">
        <v>0.64029855000000002</v>
      </c>
      <c r="P984">
        <v>0.61820525000000004</v>
      </c>
      <c r="Q984">
        <v>0.59463906</v>
      </c>
      <c r="R984">
        <v>0.59611194999999995</v>
      </c>
      <c r="S984">
        <v>0.58432883000000002</v>
      </c>
      <c r="T984">
        <v>0.58236500000000002</v>
      </c>
      <c r="U984">
        <v>0.57598245000000003</v>
      </c>
      <c r="V984">
        <v>0.56321745999999995</v>
      </c>
      <c r="W984">
        <v>0.57107280000000005</v>
      </c>
      <c r="X984">
        <v>0.58138305000000001</v>
      </c>
      <c r="Y984">
        <v>0.58678364999999999</v>
      </c>
      <c r="Z984">
        <v>0.5877656</v>
      </c>
      <c r="AA984">
        <v>0.62164200000000003</v>
      </c>
      <c r="AB984">
        <v>0.62753356000000005</v>
      </c>
      <c r="AC984">
        <v>0.57991015999999995</v>
      </c>
      <c r="AD984">
        <v>0.5877656</v>
      </c>
      <c r="AE984">
        <v>0.56272644000000005</v>
      </c>
      <c r="AF984">
        <v>0.55290720000000004</v>
      </c>
      <c r="AG984">
        <v>0.54357889999999998</v>
      </c>
      <c r="AH984">
        <v>0.54554279999999999</v>
      </c>
      <c r="AI984">
        <v>0.53670543000000004</v>
      </c>
      <c r="AJ984">
        <v>0.53670543000000004</v>
      </c>
      <c r="AK984">
        <v>0.57549150000000004</v>
      </c>
      <c r="AL984">
        <v>0.581874</v>
      </c>
      <c r="AM984">
        <v>0.57205474000000001</v>
      </c>
      <c r="AN984">
        <v>0.54750662999999999</v>
      </c>
      <c r="AO984">
        <v>0.53032290000000004</v>
      </c>
    </row>
    <row r="985" spans="1:41" x14ac:dyDescent="0.3">
      <c r="A985">
        <v>802.38</v>
      </c>
      <c r="B985">
        <v>0.99135110000000004</v>
      </c>
      <c r="C985">
        <v>1.0744615</v>
      </c>
      <c r="D985">
        <v>0.99782079999999995</v>
      </c>
      <c r="E985">
        <v>0.97990480000000002</v>
      </c>
      <c r="F985">
        <v>0.93411949999999999</v>
      </c>
      <c r="G985">
        <v>0.58276729999999999</v>
      </c>
      <c r="H985">
        <v>0.57729304000000004</v>
      </c>
      <c r="I985">
        <v>0.38519389999999998</v>
      </c>
      <c r="J985">
        <v>8.9082640000000005E-2</v>
      </c>
      <c r="K985">
        <v>9.0575639999999999E-2</v>
      </c>
      <c r="L985">
        <v>0.61063659999999997</v>
      </c>
      <c r="M985">
        <v>0.60964130000000005</v>
      </c>
      <c r="N985">
        <v>0.63452463999999997</v>
      </c>
      <c r="O985">
        <v>0.64049659999999997</v>
      </c>
      <c r="P985">
        <v>0.62108759999999996</v>
      </c>
      <c r="Q985">
        <v>0.599688</v>
      </c>
      <c r="R985">
        <v>0.59869260000000002</v>
      </c>
      <c r="S985">
        <v>0.58923700000000001</v>
      </c>
      <c r="T985">
        <v>0.58426034000000004</v>
      </c>
      <c r="U985">
        <v>0.57978130000000005</v>
      </c>
      <c r="V985">
        <v>0.56534903999999997</v>
      </c>
      <c r="W985">
        <v>0.57331160000000003</v>
      </c>
      <c r="X985">
        <v>0.58177197000000003</v>
      </c>
      <c r="Y985">
        <v>0.58973469999999995</v>
      </c>
      <c r="Z985">
        <v>0.59172530000000001</v>
      </c>
      <c r="AA985">
        <v>0.62258060000000004</v>
      </c>
      <c r="AB985">
        <v>0.63352925000000004</v>
      </c>
      <c r="AC985">
        <v>0.58276729999999999</v>
      </c>
      <c r="AD985">
        <v>0.58774400000000004</v>
      </c>
      <c r="AE985">
        <v>0.56286066999999995</v>
      </c>
      <c r="AF985">
        <v>0.55440029999999996</v>
      </c>
      <c r="AG985">
        <v>0.54394936999999999</v>
      </c>
      <c r="AH985">
        <v>0.5499214</v>
      </c>
      <c r="AI985">
        <v>0.53996809999999995</v>
      </c>
      <c r="AJ985">
        <v>0.54245639999999995</v>
      </c>
      <c r="AK985">
        <v>0.57729304000000004</v>
      </c>
      <c r="AL985">
        <v>0.58127432999999995</v>
      </c>
      <c r="AM985">
        <v>0.57579999999999998</v>
      </c>
      <c r="AN985">
        <v>0.54842840000000004</v>
      </c>
      <c r="AO985">
        <v>0.5305124</v>
      </c>
    </row>
    <row r="986" spans="1:41" x14ac:dyDescent="0.3">
      <c r="A986">
        <v>802.88</v>
      </c>
      <c r="B986">
        <v>0.98889713999999995</v>
      </c>
      <c r="C986">
        <v>1.0682144</v>
      </c>
      <c r="D986">
        <v>0.99137580000000003</v>
      </c>
      <c r="E986">
        <v>0.97303366999999996</v>
      </c>
      <c r="F986">
        <v>0.92792200000000002</v>
      </c>
      <c r="G986">
        <v>0.57991729999999997</v>
      </c>
      <c r="H986">
        <v>0.57743865000000005</v>
      </c>
      <c r="I986">
        <v>0.38211977000000003</v>
      </c>
      <c r="J986">
        <v>8.8645760000000004E-2</v>
      </c>
      <c r="K986">
        <v>9.1124430000000006E-2</v>
      </c>
      <c r="L986">
        <v>0.60817410000000005</v>
      </c>
      <c r="M986">
        <v>0.60519970000000001</v>
      </c>
      <c r="N986">
        <v>0.63246500000000005</v>
      </c>
      <c r="O986">
        <v>0.63890959999999997</v>
      </c>
      <c r="P986">
        <v>0.61561010000000005</v>
      </c>
      <c r="Q986">
        <v>0.59677219999999997</v>
      </c>
      <c r="R986">
        <v>0.59677219999999997</v>
      </c>
      <c r="S986">
        <v>0.58537035999999998</v>
      </c>
      <c r="T986">
        <v>0.57595145999999997</v>
      </c>
      <c r="U986">
        <v>0.57644720000000005</v>
      </c>
      <c r="V986">
        <v>0.56107943999999998</v>
      </c>
      <c r="W986">
        <v>0.57049835000000004</v>
      </c>
      <c r="X986">
        <v>0.57743865000000005</v>
      </c>
      <c r="Y986">
        <v>0.58685756</v>
      </c>
      <c r="Z986">
        <v>0.58735329999999997</v>
      </c>
      <c r="AA986">
        <v>0.62106320000000004</v>
      </c>
      <c r="AB986">
        <v>0.62899490000000002</v>
      </c>
      <c r="AC986">
        <v>0.57942150000000003</v>
      </c>
      <c r="AD986">
        <v>0.58586614999999997</v>
      </c>
      <c r="AE986">
        <v>0.55959225000000001</v>
      </c>
      <c r="AF986">
        <v>0.55612209999999995</v>
      </c>
      <c r="AG986">
        <v>0.53976290000000005</v>
      </c>
      <c r="AH986">
        <v>0.5442245</v>
      </c>
      <c r="AI986">
        <v>0.53629273</v>
      </c>
      <c r="AJ986">
        <v>0.53976290000000005</v>
      </c>
      <c r="AK986">
        <v>0.5714899</v>
      </c>
      <c r="AL986">
        <v>0.57694285999999995</v>
      </c>
      <c r="AM986">
        <v>0.57198554000000001</v>
      </c>
      <c r="AN986">
        <v>0.54719890000000004</v>
      </c>
      <c r="AO986">
        <v>0.52984819999999999</v>
      </c>
    </row>
    <row r="987" spans="1:41" x14ac:dyDescent="0.3">
      <c r="A987">
        <v>803.37</v>
      </c>
      <c r="B987">
        <v>0.98341875999999995</v>
      </c>
      <c r="C987">
        <v>1.0718987</v>
      </c>
      <c r="D987">
        <v>0.98991733999999998</v>
      </c>
      <c r="E987">
        <v>0.97392093999999996</v>
      </c>
      <c r="F987">
        <v>0.92743140000000002</v>
      </c>
      <c r="G987">
        <v>0.58000976000000004</v>
      </c>
      <c r="H987">
        <v>0.57551079999999999</v>
      </c>
      <c r="I987">
        <v>0.38355412999999999</v>
      </c>
      <c r="J987">
        <v>8.7620913999999994E-2</v>
      </c>
      <c r="K987">
        <v>9.2619789999999994E-2</v>
      </c>
      <c r="L987">
        <v>0.61200255000000003</v>
      </c>
      <c r="M987">
        <v>0.60600394000000002</v>
      </c>
      <c r="N987">
        <v>0.62999855999999999</v>
      </c>
      <c r="O987">
        <v>0.63849663999999995</v>
      </c>
      <c r="P987">
        <v>0.61750139999999998</v>
      </c>
      <c r="Q987">
        <v>0.59650605999999995</v>
      </c>
      <c r="R987">
        <v>0.59800580000000003</v>
      </c>
      <c r="S987">
        <v>0.58500870000000005</v>
      </c>
      <c r="T987">
        <v>0.57851017000000005</v>
      </c>
      <c r="U987">
        <v>0.57651059999999998</v>
      </c>
      <c r="V987">
        <v>0.56101409999999996</v>
      </c>
      <c r="W987">
        <v>0.56901230000000003</v>
      </c>
      <c r="X987">
        <v>0.57950990000000002</v>
      </c>
      <c r="Y987">
        <v>0.58450880000000005</v>
      </c>
      <c r="Z987">
        <v>0.58600839999999998</v>
      </c>
      <c r="AA987">
        <v>0.62300009999999995</v>
      </c>
      <c r="AB987">
        <v>0.62949860000000002</v>
      </c>
      <c r="AC987">
        <v>0.57950990000000002</v>
      </c>
      <c r="AD987">
        <v>0.58450880000000005</v>
      </c>
      <c r="AE987">
        <v>0.5635135</v>
      </c>
      <c r="AF987">
        <v>0.5535158</v>
      </c>
      <c r="AG987">
        <v>0.54151850000000001</v>
      </c>
      <c r="AH987">
        <v>0.54601747</v>
      </c>
      <c r="AI987">
        <v>0.53601973999999997</v>
      </c>
      <c r="AJ987">
        <v>0.53801924000000001</v>
      </c>
      <c r="AK987">
        <v>0.57151169999999996</v>
      </c>
      <c r="AL987">
        <v>0.57950990000000002</v>
      </c>
      <c r="AM987">
        <v>0.57351129999999995</v>
      </c>
      <c r="AN987">
        <v>0.54501770000000005</v>
      </c>
      <c r="AO987">
        <v>0.52752167000000005</v>
      </c>
    </row>
    <row r="988" spans="1:41" x14ac:dyDescent="0.3">
      <c r="A988">
        <v>803.86</v>
      </c>
      <c r="B988">
        <v>0.98753769999999996</v>
      </c>
      <c r="C988">
        <v>1.0688260000000001</v>
      </c>
      <c r="D988">
        <v>0.98903379999999996</v>
      </c>
      <c r="E988">
        <v>0.97108053999999999</v>
      </c>
      <c r="F988">
        <v>0.92669606000000004</v>
      </c>
      <c r="G988">
        <v>0.57860255000000005</v>
      </c>
      <c r="H988">
        <v>0.57411425999999999</v>
      </c>
      <c r="I988">
        <v>0.38111684000000001</v>
      </c>
      <c r="J988">
        <v>8.8877810000000002E-2</v>
      </c>
      <c r="K988">
        <v>8.9376520000000001E-2</v>
      </c>
      <c r="L988">
        <v>0.60603110000000004</v>
      </c>
      <c r="M988">
        <v>0.60603110000000004</v>
      </c>
      <c r="N988">
        <v>0.6299688</v>
      </c>
      <c r="O988">
        <v>0.63645189999999996</v>
      </c>
      <c r="P988">
        <v>0.61650389999999999</v>
      </c>
      <c r="Q988">
        <v>0.59256620000000004</v>
      </c>
      <c r="R988">
        <v>0.59705454000000002</v>
      </c>
      <c r="S988">
        <v>0.58309084</v>
      </c>
      <c r="T988">
        <v>0.58009869999999997</v>
      </c>
      <c r="U988">
        <v>0.57561034</v>
      </c>
      <c r="V988">
        <v>0.55815579999999998</v>
      </c>
      <c r="W988">
        <v>0.56763110000000006</v>
      </c>
      <c r="X988">
        <v>0.57610905000000001</v>
      </c>
      <c r="Y988">
        <v>0.58209350000000004</v>
      </c>
      <c r="Z988">
        <v>0.58708050000000001</v>
      </c>
      <c r="AA988">
        <v>0.61949604999999996</v>
      </c>
      <c r="AB988">
        <v>0.6269766</v>
      </c>
      <c r="AC988">
        <v>0.57610905000000001</v>
      </c>
      <c r="AD988">
        <v>0.58109604999999998</v>
      </c>
      <c r="AE988">
        <v>0.56264409999999998</v>
      </c>
      <c r="AF988">
        <v>0.55267010000000005</v>
      </c>
      <c r="AG988">
        <v>0.54020250000000003</v>
      </c>
      <c r="AH988">
        <v>0.54518955999999996</v>
      </c>
      <c r="AI988">
        <v>0.53222334000000004</v>
      </c>
      <c r="AJ988">
        <v>0.53421819999999998</v>
      </c>
      <c r="AK988">
        <v>0.57211939999999994</v>
      </c>
      <c r="AL988">
        <v>0.5796</v>
      </c>
      <c r="AM988">
        <v>0.56812984</v>
      </c>
      <c r="AN988">
        <v>0.54369339999999999</v>
      </c>
      <c r="AO988">
        <v>0.52374540000000003</v>
      </c>
    </row>
    <row r="989" spans="1:41" x14ac:dyDescent="0.3">
      <c r="A989">
        <v>804.36</v>
      </c>
      <c r="B989">
        <v>0.98831517000000002</v>
      </c>
      <c r="C989">
        <v>1.0718383</v>
      </c>
      <c r="D989">
        <v>0.99183726000000005</v>
      </c>
      <c r="E989">
        <v>0.97573639999999995</v>
      </c>
      <c r="F989">
        <v>0.92944640000000001</v>
      </c>
      <c r="G989">
        <v>0.57975600000000005</v>
      </c>
      <c r="H989">
        <v>0.57271194000000003</v>
      </c>
      <c r="I989">
        <v>0.38503635000000003</v>
      </c>
      <c r="J989">
        <v>8.9183200000000004E-2</v>
      </c>
      <c r="K989">
        <v>9.2202110000000004E-2</v>
      </c>
      <c r="L989">
        <v>0.6089388</v>
      </c>
      <c r="M989">
        <v>0.60843570000000002</v>
      </c>
      <c r="N989">
        <v>0.63007120000000005</v>
      </c>
      <c r="O989">
        <v>0.6411405</v>
      </c>
      <c r="P989">
        <v>0.62101450000000002</v>
      </c>
      <c r="Q989">
        <v>0.59384429999999999</v>
      </c>
      <c r="R989">
        <v>0.59585690000000002</v>
      </c>
      <c r="S989">
        <v>0.58478755000000004</v>
      </c>
      <c r="T989">
        <v>0.58025919999999998</v>
      </c>
      <c r="U989">
        <v>0.57522770000000001</v>
      </c>
      <c r="V989">
        <v>0.56113939999999995</v>
      </c>
      <c r="W989">
        <v>0.57069932999999995</v>
      </c>
      <c r="X989">
        <v>0.57975600000000005</v>
      </c>
      <c r="Y989">
        <v>0.58478755000000004</v>
      </c>
      <c r="Z989">
        <v>0.58881276999999999</v>
      </c>
      <c r="AA989">
        <v>0.61900186999999995</v>
      </c>
      <c r="AB989">
        <v>0.62856179999999995</v>
      </c>
      <c r="AC989">
        <v>0.58126549999999999</v>
      </c>
      <c r="AD989">
        <v>0.58579384999999995</v>
      </c>
      <c r="AE989">
        <v>0.56164250000000004</v>
      </c>
      <c r="AF989">
        <v>0.55359214999999995</v>
      </c>
      <c r="AG989">
        <v>0.54000705000000004</v>
      </c>
      <c r="AH989">
        <v>0.54252285</v>
      </c>
      <c r="AI989">
        <v>0.53799443999999996</v>
      </c>
      <c r="AJ989">
        <v>0.53749130000000001</v>
      </c>
      <c r="AK989">
        <v>0.57472456000000005</v>
      </c>
      <c r="AL989">
        <v>0.58227174999999998</v>
      </c>
      <c r="AM989">
        <v>0.57170560000000004</v>
      </c>
      <c r="AN989">
        <v>0.54554170000000002</v>
      </c>
      <c r="AO989">
        <v>0.52843459999999998</v>
      </c>
    </row>
    <row r="990" spans="1:41" x14ac:dyDescent="0.3">
      <c r="A990">
        <v>804.85</v>
      </c>
      <c r="B990">
        <v>0.98662066000000004</v>
      </c>
      <c r="C990">
        <v>1.0727979000000001</v>
      </c>
      <c r="D990">
        <v>0.99216420000000005</v>
      </c>
      <c r="E990">
        <v>0.97150190000000003</v>
      </c>
      <c r="F990">
        <v>0.92967310000000003</v>
      </c>
      <c r="G990">
        <v>0.57891654999999997</v>
      </c>
      <c r="H990">
        <v>0.57589279999999998</v>
      </c>
      <c r="I990">
        <v>0.38589960000000001</v>
      </c>
      <c r="J990">
        <v>8.8562829999999995E-2</v>
      </c>
      <c r="K990">
        <v>9.2090555000000004E-2</v>
      </c>
      <c r="L990">
        <v>0.60613035999999998</v>
      </c>
      <c r="M990">
        <v>0.60713834</v>
      </c>
      <c r="N990">
        <v>0.63032054999999998</v>
      </c>
      <c r="O990">
        <v>0.63737595000000002</v>
      </c>
      <c r="P990">
        <v>0.61671350000000003</v>
      </c>
      <c r="Q990">
        <v>0.59353140000000004</v>
      </c>
      <c r="R990">
        <v>0.59605116000000002</v>
      </c>
      <c r="S990">
        <v>0.58244425</v>
      </c>
      <c r="T990">
        <v>0.57790863999999997</v>
      </c>
      <c r="U990">
        <v>0.57639669999999998</v>
      </c>
      <c r="V990">
        <v>0.5612779</v>
      </c>
      <c r="W990">
        <v>0.57186110000000001</v>
      </c>
      <c r="X990">
        <v>0.58042839999999996</v>
      </c>
      <c r="Y990">
        <v>0.58647596999999996</v>
      </c>
      <c r="Z990">
        <v>0.58597195000000002</v>
      </c>
      <c r="AA990">
        <v>0.62225710000000001</v>
      </c>
      <c r="AB990">
        <v>0.62729670000000004</v>
      </c>
      <c r="AC990">
        <v>0.57992440000000001</v>
      </c>
      <c r="AD990">
        <v>0.58446010000000004</v>
      </c>
      <c r="AE990">
        <v>0.56379769999999996</v>
      </c>
      <c r="AF990">
        <v>0.55674224999999999</v>
      </c>
      <c r="AG990">
        <v>0.54111946</v>
      </c>
      <c r="AH990">
        <v>0.54414326000000002</v>
      </c>
      <c r="AI990">
        <v>0.53809569999999995</v>
      </c>
      <c r="AJ990">
        <v>0.53960759999999997</v>
      </c>
      <c r="AK990">
        <v>0.57286893999999999</v>
      </c>
      <c r="AL990">
        <v>0.58143634</v>
      </c>
      <c r="AM990">
        <v>0.57488483000000001</v>
      </c>
      <c r="AN990">
        <v>0.54615910000000001</v>
      </c>
      <c r="AO990">
        <v>0.52600069999999999</v>
      </c>
    </row>
    <row r="991" spans="1:41" x14ac:dyDescent="0.3">
      <c r="A991">
        <v>805.34</v>
      </c>
      <c r="B991">
        <v>0.98742529999999995</v>
      </c>
      <c r="C991">
        <v>1.0667899999999999</v>
      </c>
      <c r="D991">
        <v>0.98842996000000005</v>
      </c>
      <c r="E991">
        <v>0.97285840000000001</v>
      </c>
      <c r="F991">
        <v>0.92463689999999998</v>
      </c>
      <c r="G991">
        <v>0.57653799999999999</v>
      </c>
      <c r="H991">
        <v>0.5740265</v>
      </c>
      <c r="I991">
        <v>0.38114049999999999</v>
      </c>
      <c r="J991">
        <v>8.5783860000000003E-2</v>
      </c>
      <c r="K991">
        <v>9.0806929999999994E-2</v>
      </c>
      <c r="L991">
        <v>0.60567179999999998</v>
      </c>
      <c r="M991">
        <v>0.60366260000000005</v>
      </c>
      <c r="N991">
        <v>0.62928026999999997</v>
      </c>
      <c r="O991">
        <v>0.63631260000000001</v>
      </c>
      <c r="P991">
        <v>0.61672260000000001</v>
      </c>
      <c r="Q991">
        <v>0.59261185000000005</v>
      </c>
      <c r="R991">
        <v>0.59361649999999999</v>
      </c>
      <c r="S991">
        <v>0.58206340000000001</v>
      </c>
      <c r="T991">
        <v>0.57653799999999999</v>
      </c>
      <c r="U991">
        <v>0.57452875000000003</v>
      </c>
      <c r="V991">
        <v>0.56096650000000003</v>
      </c>
      <c r="W991">
        <v>0.56850109999999998</v>
      </c>
      <c r="X991">
        <v>0.57904949999999999</v>
      </c>
      <c r="Y991">
        <v>0.58256569999999996</v>
      </c>
      <c r="Z991">
        <v>0.58357029999999999</v>
      </c>
      <c r="AA991">
        <v>0.61973643</v>
      </c>
      <c r="AB991">
        <v>0.6262664</v>
      </c>
      <c r="AC991">
        <v>0.57804495</v>
      </c>
      <c r="AD991">
        <v>0.58357029999999999</v>
      </c>
      <c r="AE991">
        <v>0.55795264</v>
      </c>
      <c r="AF991">
        <v>0.55292960000000002</v>
      </c>
      <c r="AG991">
        <v>0.53786040000000002</v>
      </c>
      <c r="AH991">
        <v>0.54087423999999995</v>
      </c>
      <c r="AI991">
        <v>0.53384189999999998</v>
      </c>
      <c r="AJ991">
        <v>0.53886500000000004</v>
      </c>
      <c r="AK991">
        <v>0.57000804000000005</v>
      </c>
      <c r="AL991">
        <v>0.57955190000000001</v>
      </c>
      <c r="AM991">
        <v>0.56900340000000005</v>
      </c>
      <c r="AN991">
        <v>0.54489266999999997</v>
      </c>
      <c r="AO991">
        <v>0.52530270000000001</v>
      </c>
    </row>
    <row r="992" spans="1:41" x14ac:dyDescent="0.3">
      <c r="A992">
        <v>805.84</v>
      </c>
      <c r="B992">
        <v>0.98533546999999999</v>
      </c>
      <c r="C992">
        <v>1.0696009</v>
      </c>
      <c r="D992">
        <v>0.99038124000000005</v>
      </c>
      <c r="E992">
        <v>0.97070259999999997</v>
      </c>
      <c r="F992">
        <v>0.92932669999999995</v>
      </c>
      <c r="G992">
        <v>0.57914566999999995</v>
      </c>
      <c r="H992">
        <v>0.57359519999999997</v>
      </c>
      <c r="I992">
        <v>0.38336724</v>
      </c>
      <c r="J992">
        <v>8.8185840000000001E-2</v>
      </c>
      <c r="K992">
        <v>9.1213340000000004E-2</v>
      </c>
      <c r="L992">
        <v>0.60740240000000001</v>
      </c>
      <c r="M992">
        <v>0.60689780000000004</v>
      </c>
      <c r="N992">
        <v>0.63010860000000002</v>
      </c>
      <c r="O992">
        <v>0.63868654000000002</v>
      </c>
      <c r="P992">
        <v>0.61698942999999995</v>
      </c>
      <c r="Q992">
        <v>0.5952923</v>
      </c>
      <c r="R992">
        <v>0.59428316000000003</v>
      </c>
      <c r="S992">
        <v>0.58469605000000002</v>
      </c>
      <c r="T992">
        <v>0.57712733999999999</v>
      </c>
      <c r="U992">
        <v>0.57409984000000003</v>
      </c>
      <c r="V992">
        <v>0.55845772999999999</v>
      </c>
      <c r="W992">
        <v>0.56905399999999995</v>
      </c>
      <c r="X992">
        <v>0.57712733999999999</v>
      </c>
      <c r="Y992">
        <v>0.58116400000000001</v>
      </c>
      <c r="Z992">
        <v>0.58822817000000005</v>
      </c>
      <c r="AA992">
        <v>0.61799859999999995</v>
      </c>
      <c r="AB992">
        <v>0.62657653999999996</v>
      </c>
      <c r="AC992">
        <v>0.57914566999999995</v>
      </c>
      <c r="AD992">
        <v>0.58520066999999998</v>
      </c>
      <c r="AE992">
        <v>0.56299900000000003</v>
      </c>
      <c r="AF992">
        <v>0.55391650000000003</v>
      </c>
      <c r="AG992">
        <v>0.54180645999999999</v>
      </c>
      <c r="AH992">
        <v>0.54382485000000003</v>
      </c>
      <c r="AI992">
        <v>0.53322860000000005</v>
      </c>
      <c r="AJ992">
        <v>0.53676060000000003</v>
      </c>
      <c r="AK992">
        <v>0.57056770000000001</v>
      </c>
      <c r="AL992">
        <v>0.58065940000000005</v>
      </c>
      <c r="AM992">
        <v>0.57409984000000003</v>
      </c>
      <c r="AN992">
        <v>0.54987984999999995</v>
      </c>
      <c r="AO992">
        <v>0.52666897000000001</v>
      </c>
    </row>
    <row r="993" spans="1:41" x14ac:dyDescent="0.3">
      <c r="A993">
        <v>806.33</v>
      </c>
      <c r="B993">
        <v>0.98821230000000004</v>
      </c>
      <c r="C993">
        <v>1.0679444</v>
      </c>
      <c r="D993">
        <v>0.98619380000000001</v>
      </c>
      <c r="E993">
        <v>0.97105472999999998</v>
      </c>
      <c r="F993">
        <v>0.92160059999999999</v>
      </c>
      <c r="G993">
        <v>0.57592595000000002</v>
      </c>
      <c r="H993">
        <v>0.57441204999999995</v>
      </c>
      <c r="I993">
        <v>0.38164169999999997</v>
      </c>
      <c r="J993">
        <v>8.9458350000000006E-2</v>
      </c>
      <c r="K993">
        <v>9.2990779999999995E-2</v>
      </c>
      <c r="L993">
        <v>0.60368085000000005</v>
      </c>
      <c r="M993">
        <v>0.60166233999999996</v>
      </c>
      <c r="N993">
        <v>0.62891257</v>
      </c>
      <c r="O993">
        <v>0.63597745000000006</v>
      </c>
      <c r="P993">
        <v>0.61427814000000003</v>
      </c>
      <c r="Q993">
        <v>0.59409279999999998</v>
      </c>
      <c r="R993">
        <v>0.59510209999999997</v>
      </c>
      <c r="S993">
        <v>0.58198159999999999</v>
      </c>
      <c r="T993">
        <v>0.57895373999999999</v>
      </c>
      <c r="U993">
        <v>0.57340276000000001</v>
      </c>
      <c r="V993">
        <v>0.55826370000000003</v>
      </c>
      <c r="W993">
        <v>0.56734717000000001</v>
      </c>
      <c r="X993">
        <v>0.57592595000000002</v>
      </c>
      <c r="Y993">
        <v>0.58147689999999996</v>
      </c>
      <c r="Z993">
        <v>0.58400010000000002</v>
      </c>
      <c r="AA993">
        <v>0.61982910000000002</v>
      </c>
      <c r="AB993">
        <v>0.62588469999999996</v>
      </c>
      <c r="AC993">
        <v>0.57794445999999999</v>
      </c>
      <c r="AD993">
        <v>0.58299089999999998</v>
      </c>
      <c r="AE993">
        <v>0.55876840000000005</v>
      </c>
      <c r="AF993">
        <v>0.54968494000000001</v>
      </c>
      <c r="AG993">
        <v>0.53807837000000003</v>
      </c>
      <c r="AH993">
        <v>0.53858304000000001</v>
      </c>
      <c r="AI993">
        <v>0.53656446999999996</v>
      </c>
      <c r="AJ993">
        <v>0.53303199999999995</v>
      </c>
      <c r="AK993">
        <v>0.57037497000000004</v>
      </c>
      <c r="AL993">
        <v>0.57895373999999999</v>
      </c>
      <c r="AM993">
        <v>0.56785180000000002</v>
      </c>
      <c r="AN993">
        <v>0.54413400000000001</v>
      </c>
      <c r="AO993">
        <v>0.52394859999999999</v>
      </c>
    </row>
    <row r="994" spans="1:41" x14ac:dyDescent="0.3">
      <c r="A994">
        <v>806.82</v>
      </c>
      <c r="B994">
        <v>0.98693529999999996</v>
      </c>
      <c r="C994">
        <v>1.0775911</v>
      </c>
      <c r="D994">
        <v>0.99253769999999997</v>
      </c>
      <c r="E994">
        <v>0.97012836000000002</v>
      </c>
      <c r="F994">
        <v>0.93040279999999997</v>
      </c>
      <c r="G994">
        <v>0.57847550000000003</v>
      </c>
      <c r="H994">
        <v>0.57287310000000002</v>
      </c>
      <c r="I994">
        <v>0.38392225000000002</v>
      </c>
      <c r="J994">
        <v>8.5471526000000006E-2</v>
      </c>
      <c r="K994">
        <v>8.9545934999999993E-2</v>
      </c>
      <c r="L994">
        <v>0.61005209999999999</v>
      </c>
      <c r="M994">
        <v>0.60852426000000004</v>
      </c>
      <c r="N994">
        <v>0.63348000000000004</v>
      </c>
      <c r="O994">
        <v>0.64010096000000005</v>
      </c>
      <c r="P994">
        <v>0.61972886000000005</v>
      </c>
      <c r="Q994">
        <v>0.59528239999999999</v>
      </c>
      <c r="R994">
        <v>0.59681030000000002</v>
      </c>
      <c r="S994">
        <v>0.58764285000000005</v>
      </c>
      <c r="T994">
        <v>0.58204054999999999</v>
      </c>
      <c r="U994">
        <v>0.57236379999999998</v>
      </c>
      <c r="V994">
        <v>0.56014059999999999</v>
      </c>
      <c r="W994">
        <v>0.57134527000000002</v>
      </c>
      <c r="X994">
        <v>0.57949406000000003</v>
      </c>
      <c r="Y994">
        <v>0.58713360000000003</v>
      </c>
      <c r="Z994">
        <v>0.58560570000000001</v>
      </c>
      <c r="AA994">
        <v>0.61820096000000002</v>
      </c>
      <c r="AB994">
        <v>0.62838700000000003</v>
      </c>
      <c r="AC994">
        <v>0.57949406000000003</v>
      </c>
      <c r="AD994">
        <v>0.58356845000000002</v>
      </c>
      <c r="AE994">
        <v>0.56319635999999995</v>
      </c>
      <c r="AF994">
        <v>0.55351969999999995</v>
      </c>
      <c r="AG994">
        <v>0.54078709999999997</v>
      </c>
      <c r="AH994">
        <v>0.54537080000000004</v>
      </c>
      <c r="AI994">
        <v>0.53824059999999996</v>
      </c>
      <c r="AJ994">
        <v>0.53824059999999996</v>
      </c>
      <c r="AK994">
        <v>0.57491033999999996</v>
      </c>
      <c r="AL994">
        <v>0.58153120000000003</v>
      </c>
      <c r="AM994">
        <v>0.57236379999999998</v>
      </c>
      <c r="AN994">
        <v>0.54588013999999996</v>
      </c>
      <c r="AO994">
        <v>0.52907320000000002</v>
      </c>
    </row>
    <row r="995" spans="1:41" x14ac:dyDescent="0.3">
      <c r="A995">
        <v>807.32</v>
      </c>
      <c r="B995">
        <v>0.98719230000000002</v>
      </c>
      <c r="C995">
        <v>1.0768314999999999</v>
      </c>
      <c r="D995">
        <v>0.99440455000000005</v>
      </c>
      <c r="E995">
        <v>0.97585856999999998</v>
      </c>
      <c r="F995">
        <v>0.93000864999999999</v>
      </c>
      <c r="G995">
        <v>0.58072500000000005</v>
      </c>
      <c r="H995">
        <v>0.57660365000000002</v>
      </c>
      <c r="I995">
        <v>0.38702196</v>
      </c>
      <c r="J995">
        <v>8.6679220000000001E-2</v>
      </c>
      <c r="K995">
        <v>9.1315729999999998E-2</v>
      </c>
      <c r="L995">
        <v>0.61163500000000004</v>
      </c>
      <c r="M995">
        <v>0.60751370000000005</v>
      </c>
      <c r="N995">
        <v>0.63584799999999997</v>
      </c>
      <c r="O995">
        <v>0.6409996</v>
      </c>
      <c r="P995">
        <v>0.61936259999999999</v>
      </c>
      <c r="Q995">
        <v>0.59721040000000003</v>
      </c>
      <c r="R995">
        <v>0.59824069999999996</v>
      </c>
      <c r="S995">
        <v>0.58587670000000003</v>
      </c>
      <c r="T995">
        <v>0.583816</v>
      </c>
      <c r="U995">
        <v>0.57557329999999995</v>
      </c>
      <c r="V995">
        <v>0.56423959999999995</v>
      </c>
      <c r="W995">
        <v>0.56990649999999998</v>
      </c>
      <c r="X995">
        <v>0.5802098</v>
      </c>
      <c r="Y995">
        <v>0.58742212999999999</v>
      </c>
      <c r="Z995">
        <v>0.59051317000000003</v>
      </c>
      <c r="AA995">
        <v>0.6219384</v>
      </c>
      <c r="AB995">
        <v>0.63224179999999996</v>
      </c>
      <c r="AC995">
        <v>0.57866435999999999</v>
      </c>
      <c r="AD995">
        <v>0.58639187000000004</v>
      </c>
      <c r="AE995">
        <v>0.56423959999999995</v>
      </c>
      <c r="AF995">
        <v>0.5534211</v>
      </c>
      <c r="AG995">
        <v>0.54311776</v>
      </c>
      <c r="AH995">
        <v>0.54723909999999998</v>
      </c>
      <c r="AI995">
        <v>0.5379661</v>
      </c>
      <c r="AJ995">
        <v>0.54002680000000003</v>
      </c>
      <c r="AK995">
        <v>0.57402783999999996</v>
      </c>
      <c r="AL995">
        <v>0.58433115000000002</v>
      </c>
      <c r="AM995">
        <v>0.57351269999999999</v>
      </c>
      <c r="AN995">
        <v>0.5456936</v>
      </c>
      <c r="AO995">
        <v>0.52972339999999996</v>
      </c>
    </row>
    <row r="996" spans="1:41" x14ac:dyDescent="0.3">
      <c r="A996">
        <v>807.81</v>
      </c>
      <c r="B996">
        <v>0.98794985000000002</v>
      </c>
      <c r="C996">
        <v>1.0753250000000001</v>
      </c>
      <c r="D996">
        <v>0.99471103999999999</v>
      </c>
      <c r="E996">
        <v>0.97702794999999998</v>
      </c>
      <c r="F996">
        <v>0.93542069999999999</v>
      </c>
      <c r="G996">
        <v>0.58123910000000001</v>
      </c>
      <c r="H996">
        <v>0.57707834000000002</v>
      </c>
      <c r="I996">
        <v>0.38984580000000002</v>
      </c>
      <c r="J996">
        <v>8.7673219999999996E-2</v>
      </c>
      <c r="K996">
        <v>9.4434390000000007E-2</v>
      </c>
      <c r="L996">
        <v>0.61140435999999998</v>
      </c>
      <c r="M996">
        <v>0.60724359999999999</v>
      </c>
      <c r="N996">
        <v>0.63324815000000001</v>
      </c>
      <c r="O996">
        <v>0.64156955000000004</v>
      </c>
      <c r="P996">
        <v>0.61972576000000001</v>
      </c>
      <c r="Q996">
        <v>0.59840210000000005</v>
      </c>
      <c r="R996">
        <v>0.59788200000000002</v>
      </c>
      <c r="S996">
        <v>0.58539980000000003</v>
      </c>
      <c r="T996">
        <v>0.57967882999999998</v>
      </c>
      <c r="U996">
        <v>0.57655829999999997</v>
      </c>
      <c r="V996">
        <v>0.56251580000000001</v>
      </c>
      <c r="W996">
        <v>0.56927704999999995</v>
      </c>
      <c r="X996">
        <v>0.58071899999999999</v>
      </c>
      <c r="Y996">
        <v>0.58696009999999998</v>
      </c>
      <c r="Z996">
        <v>0.58904040000000002</v>
      </c>
      <c r="AA996">
        <v>0.62544674</v>
      </c>
      <c r="AB996">
        <v>0.63012760000000001</v>
      </c>
      <c r="AC996">
        <v>0.57967882999999998</v>
      </c>
      <c r="AD996">
        <v>0.58696009999999998</v>
      </c>
      <c r="AE996">
        <v>0.56719660000000005</v>
      </c>
      <c r="AF996">
        <v>0.55991535999999997</v>
      </c>
      <c r="AG996">
        <v>0.54639300000000002</v>
      </c>
      <c r="AH996">
        <v>0.54639300000000002</v>
      </c>
      <c r="AI996">
        <v>0.53807159999999998</v>
      </c>
      <c r="AJ996">
        <v>0.53859170000000001</v>
      </c>
      <c r="AK996">
        <v>0.57603819999999994</v>
      </c>
      <c r="AL996">
        <v>0.58383954000000005</v>
      </c>
      <c r="AM996">
        <v>0.57551812999999996</v>
      </c>
      <c r="AN996">
        <v>0.54951360000000005</v>
      </c>
      <c r="AO996">
        <v>0.53027020000000002</v>
      </c>
    </row>
    <row r="997" spans="1:41" x14ac:dyDescent="0.3">
      <c r="A997">
        <v>808.3</v>
      </c>
      <c r="B997">
        <v>0.98119020000000001</v>
      </c>
      <c r="C997">
        <v>1.0701468999999999</v>
      </c>
      <c r="D997">
        <v>0.98961215999999996</v>
      </c>
      <c r="E997">
        <v>0.97118919999999997</v>
      </c>
      <c r="F997">
        <v>0.92539483</v>
      </c>
      <c r="G997">
        <v>0.57325256000000002</v>
      </c>
      <c r="H997">
        <v>0.57062080000000004</v>
      </c>
      <c r="I997">
        <v>0.38165352000000002</v>
      </c>
      <c r="J997">
        <v>8.7938420000000003E-2</v>
      </c>
      <c r="K997">
        <v>8.9517533999999996E-2</v>
      </c>
      <c r="L997">
        <v>0.60430850000000003</v>
      </c>
      <c r="M997">
        <v>0.60272939999999997</v>
      </c>
      <c r="N997">
        <v>0.62957430000000003</v>
      </c>
      <c r="O997">
        <v>0.63641714999999999</v>
      </c>
      <c r="P997">
        <v>0.61430954999999998</v>
      </c>
      <c r="Q997">
        <v>0.59430740000000004</v>
      </c>
      <c r="R997">
        <v>0.59220194999999998</v>
      </c>
      <c r="S997">
        <v>0.58167460000000004</v>
      </c>
      <c r="T997">
        <v>0.57798994000000004</v>
      </c>
      <c r="U997">
        <v>0.57272624999999999</v>
      </c>
      <c r="V997">
        <v>0.55640869999999998</v>
      </c>
      <c r="W997">
        <v>0.56851523999999998</v>
      </c>
      <c r="X997">
        <v>0.5764108</v>
      </c>
      <c r="Y997">
        <v>0.58114814999999997</v>
      </c>
      <c r="Z997">
        <v>0.58167460000000004</v>
      </c>
      <c r="AA997">
        <v>0.61957324000000003</v>
      </c>
      <c r="AB997">
        <v>0.62641599999999997</v>
      </c>
      <c r="AC997">
        <v>0.57588446000000004</v>
      </c>
      <c r="AD997">
        <v>0.58167460000000004</v>
      </c>
      <c r="AE997">
        <v>0.55904054999999997</v>
      </c>
      <c r="AF997">
        <v>0.55482960000000003</v>
      </c>
      <c r="AG997">
        <v>0.53956484999999998</v>
      </c>
      <c r="AH997">
        <v>0.54219669999999998</v>
      </c>
      <c r="AI997">
        <v>0.53535383999999997</v>
      </c>
      <c r="AJ997">
        <v>0.53377472999999998</v>
      </c>
      <c r="AK997">
        <v>0.56956799999999996</v>
      </c>
      <c r="AL997">
        <v>0.58009540000000004</v>
      </c>
      <c r="AM997">
        <v>0.57009434999999997</v>
      </c>
      <c r="AN997">
        <v>0.54640763999999997</v>
      </c>
      <c r="AO997">
        <v>0.52482640000000003</v>
      </c>
    </row>
    <row r="998" spans="1:41" x14ac:dyDescent="0.3">
      <c r="A998">
        <v>808.8</v>
      </c>
      <c r="B998">
        <v>0.98709910000000001</v>
      </c>
      <c r="C998">
        <v>1.07436</v>
      </c>
      <c r="D998">
        <v>0.99031119999999995</v>
      </c>
      <c r="E998">
        <v>0.97585690000000003</v>
      </c>
      <c r="F998">
        <v>0.92928206999999996</v>
      </c>
      <c r="G998">
        <v>0.57970310000000003</v>
      </c>
      <c r="H998">
        <v>0.57488494999999995</v>
      </c>
      <c r="I998">
        <v>0.38697955000000001</v>
      </c>
      <c r="J998">
        <v>8.8258149999999994E-2</v>
      </c>
      <c r="K998">
        <v>9.1470209999999996E-2</v>
      </c>
      <c r="L998">
        <v>0.60647017000000003</v>
      </c>
      <c r="M998">
        <v>0.60807619999999996</v>
      </c>
      <c r="N998">
        <v>0.63323735999999997</v>
      </c>
      <c r="O998">
        <v>0.63644946000000002</v>
      </c>
      <c r="P998">
        <v>0.61771240000000005</v>
      </c>
      <c r="Q998">
        <v>0.59629869999999996</v>
      </c>
      <c r="R998">
        <v>0.5957633</v>
      </c>
      <c r="S998">
        <v>0.58880390000000005</v>
      </c>
      <c r="T998">
        <v>0.58130910000000002</v>
      </c>
      <c r="U998">
        <v>0.57595560000000001</v>
      </c>
      <c r="V998">
        <v>0.56150140000000004</v>
      </c>
      <c r="W998">
        <v>0.57060224000000004</v>
      </c>
      <c r="X998">
        <v>0.58130910000000002</v>
      </c>
      <c r="Y998">
        <v>0.5839858</v>
      </c>
      <c r="Z998">
        <v>0.58773319999999996</v>
      </c>
      <c r="AA998">
        <v>0.62253049999999999</v>
      </c>
      <c r="AB998">
        <v>0.63002526999999997</v>
      </c>
      <c r="AC998">
        <v>0.57863235000000002</v>
      </c>
      <c r="AD998">
        <v>0.58719783999999997</v>
      </c>
      <c r="AE998">
        <v>0.56310742999999996</v>
      </c>
      <c r="AF998">
        <v>0.55347120000000005</v>
      </c>
      <c r="AG998">
        <v>0.54169369999999994</v>
      </c>
      <c r="AH998">
        <v>0.54383504000000005</v>
      </c>
      <c r="AI998">
        <v>0.53580490000000003</v>
      </c>
      <c r="AJ998">
        <v>0.53848165000000003</v>
      </c>
      <c r="AK998">
        <v>0.5754203</v>
      </c>
      <c r="AL998">
        <v>0.58130910000000002</v>
      </c>
      <c r="AM998">
        <v>0.5738143</v>
      </c>
      <c r="AN998">
        <v>0.54865319999999995</v>
      </c>
      <c r="AO998">
        <v>0.52723944</v>
      </c>
    </row>
    <row r="999" spans="1:41" x14ac:dyDescent="0.3">
      <c r="A999">
        <v>809.29</v>
      </c>
      <c r="B999">
        <v>0.985209</v>
      </c>
      <c r="C999">
        <v>1.0684825</v>
      </c>
      <c r="D999">
        <v>0.99115704999999998</v>
      </c>
      <c r="E999">
        <v>0.97277206000000005</v>
      </c>
      <c r="F999">
        <v>0.92572796000000002</v>
      </c>
      <c r="G999">
        <v>0.57695269999999999</v>
      </c>
      <c r="H999">
        <v>0.56938230000000001</v>
      </c>
      <c r="I999">
        <v>0.38390964</v>
      </c>
      <c r="J999">
        <v>8.8667309999999999E-2</v>
      </c>
      <c r="K999">
        <v>8.974878E-2</v>
      </c>
      <c r="L999">
        <v>0.60831539999999995</v>
      </c>
      <c r="M999">
        <v>0.60561173999999995</v>
      </c>
      <c r="N999">
        <v>0.62832270000000001</v>
      </c>
      <c r="O999">
        <v>0.63535224999999995</v>
      </c>
      <c r="P999">
        <v>0.61642646999999995</v>
      </c>
      <c r="Q999">
        <v>0.59425620000000001</v>
      </c>
      <c r="R999">
        <v>0.59425620000000001</v>
      </c>
      <c r="S999">
        <v>0.58236010000000005</v>
      </c>
      <c r="T999">
        <v>0.58073779999999997</v>
      </c>
      <c r="U999">
        <v>0.57316750000000005</v>
      </c>
      <c r="V999">
        <v>0.55964910000000001</v>
      </c>
      <c r="W999">
        <v>0.57154530000000003</v>
      </c>
      <c r="X999">
        <v>0.57803415999999996</v>
      </c>
      <c r="Y999">
        <v>0.58073779999999997</v>
      </c>
      <c r="Z999">
        <v>0.58560440000000002</v>
      </c>
      <c r="AA999">
        <v>0.61858939999999996</v>
      </c>
      <c r="AB999">
        <v>0.62670046000000001</v>
      </c>
      <c r="AC999">
        <v>0.57641195999999995</v>
      </c>
      <c r="AD999">
        <v>0.58290076000000002</v>
      </c>
      <c r="AE999">
        <v>0.55910839999999995</v>
      </c>
      <c r="AF999">
        <v>0.55532324</v>
      </c>
      <c r="AG999">
        <v>0.53693813000000001</v>
      </c>
      <c r="AH999">
        <v>0.54450849999999995</v>
      </c>
      <c r="AI999">
        <v>0.53477520000000001</v>
      </c>
      <c r="AJ999">
        <v>0.53585665999999998</v>
      </c>
      <c r="AK999">
        <v>0.57262676999999995</v>
      </c>
      <c r="AL999">
        <v>0.57587120000000003</v>
      </c>
      <c r="AM999">
        <v>0.56884164000000004</v>
      </c>
      <c r="AN999">
        <v>0.54504920000000001</v>
      </c>
      <c r="AO999">
        <v>0.52558273</v>
      </c>
    </row>
    <row r="1000" spans="1:41" x14ac:dyDescent="0.3">
      <c r="A1000">
        <v>809.79</v>
      </c>
      <c r="B1000">
        <v>0.98487199999999997</v>
      </c>
      <c r="C1000">
        <v>1.0700624000000001</v>
      </c>
      <c r="D1000">
        <v>0.99040379999999995</v>
      </c>
      <c r="E1000">
        <v>0.97380829999999996</v>
      </c>
      <c r="F1000">
        <v>0.927894</v>
      </c>
      <c r="G1000">
        <v>0.5782815</v>
      </c>
      <c r="H1000">
        <v>0.57496250000000004</v>
      </c>
      <c r="I1000">
        <v>0.38356069999999998</v>
      </c>
      <c r="J1000">
        <v>8.8713479999999997E-2</v>
      </c>
      <c r="K1000">
        <v>9.2032589999999997E-2</v>
      </c>
      <c r="L1000">
        <v>0.60925984</v>
      </c>
      <c r="M1000">
        <v>0.60649394999999995</v>
      </c>
      <c r="N1000">
        <v>0.62972766000000002</v>
      </c>
      <c r="O1000">
        <v>0.63747220000000004</v>
      </c>
      <c r="P1000">
        <v>0.61313220000000002</v>
      </c>
      <c r="Q1000">
        <v>0.59321749999999995</v>
      </c>
      <c r="R1000">
        <v>0.59432390000000002</v>
      </c>
      <c r="S1000">
        <v>0.58160067000000004</v>
      </c>
      <c r="T1000">
        <v>0.58104750000000005</v>
      </c>
      <c r="U1000">
        <v>0.57164334999999999</v>
      </c>
      <c r="V1000">
        <v>0.55781376000000005</v>
      </c>
      <c r="W1000">
        <v>0.56555829999999996</v>
      </c>
      <c r="X1000">
        <v>0.58049430000000002</v>
      </c>
      <c r="Y1000">
        <v>0.58491979999999999</v>
      </c>
      <c r="Z1000">
        <v>0.58657930000000003</v>
      </c>
      <c r="AA1000">
        <v>0.61866396999999995</v>
      </c>
      <c r="AB1000">
        <v>0.63138722999999997</v>
      </c>
      <c r="AC1000">
        <v>0.57883479999999998</v>
      </c>
      <c r="AD1000">
        <v>0.58491979999999999</v>
      </c>
      <c r="AE1000">
        <v>0.56113285000000002</v>
      </c>
      <c r="AF1000">
        <v>0.55283510000000002</v>
      </c>
      <c r="AG1000">
        <v>0.53789909999999996</v>
      </c>
      <c r="AH1000">
        <v>0.54232453999999997</v>
      </c>
      <c r="AI1000">
        <v>0.53734594999999996</v>
      </c>
      <c r="AJ1000">
        <v>0.54011184000000001</v>
      </c>
      <c r="AK1000">
        <v>0.57053699999999996</v>
      </c>
      <c r="AL1000">
        <v>0.57883479999999998</v>
      </c>
      <c r="AM1000">
        <v>0.57551560000000002</v>
      </c>
      <c r="AN1000">
        <v>0.5445373</v>
      </c>
      <c r="AO1000">
        <v>0.52683539999999995</v>
      </c>
    </row>
    <row r="1001" spans="1:41" x14ac:dyDescent="0.3">
      <c r="A1001">
        <v>810.28</v>
      </c>
      <c r="B1001">
        <v>0.98503494000000003</v>
      </c>
      <c r="C1001">
        <v>1.0744566</v>
      </c>
      <c r="D1001">
        <v>1.0003158999999999</v>
      </c>
      <c r="E1001">
        <v>0.97711150000000002</v>
      </c>
      <c r="F1001">
        <v>0.93013690000000004</v>
      </c>
      <c r="G1001">
        <v>0.58150599999999997</v>
      </c>
      <c r="H1001">
        <v>0.57811029999999997</v>
      </c>
      <c r="I1001">
        <v>0.38681605000000002</v>
      </c>
      <c r="J1001">
        <v>8.9121510000000001E-2</v>
      </c>
      <c r="K1001">
        <v>9.2517264000000002E-2</v>
      </c>
      <c r="L1001">
        <v>0.60923799999999995</v>
      </c>
      <c r="M1001">
        <v>0.60867210000000005</v>
      </c>
      <c r="N1001">
        <v>0.63017849999999997</v>
      </c>
      <c r="O1001">
        <v>0.64093169999999999</v>
      </c>
      <c r="P1001">
        <v>0.61772746000000001</v>
      </c>
      <c r="Q1001">
        <v>0.59791886999999999</v>
      </c>
      <c r="R1001">
        <v>0.59678690000000001</v>
      </c>
      <c r="S1001">
        <v>0.58773154000000005</v>
      </c>
      <c r="T1001">
        <v>0.58207200000000003</v>
      </c>
      <c r="U1001">
        <v>0.57641240000000005</v>
      </c>
      <c r="V1001">
        <v>0.56113150000000001</v>
      </c>
      <c r="W1001">
        <v>0.56792299999999996</v>
      </c>
      <c r="X1001">
        <v>0.58150599999999997</v>
      </c>
      <c r="Y1001">
        <v>0.58886349999999998</v>
      </c>
      <c r="Z1001">
        <v>0.59056140000000001</v>
      </c>
      <c r="AA1001">
        <v>0.61829334000000002</v>
      </c>
      <c r="AB1001">
        <v>0.63300829999999997</v>
      </c>
      <c r="AC1001">
        <v>0.5798082</v>
      </c>
      <c r="AD1001">
        <v>0.58490175</v>
      </c>
      <c r="AE1001">
        <v>0.56452729999999995</v>
      </c>
      <c r="AF1001">
        <v>0.55547190000000002</v>
      </c>
      <c r="AG1001">
        <v>0.53905910000000001</v>
      </c>
      <c r="AH1001">
        <v>0.54528460000000001</v>
      </c>
      <c r="AI1001">
        <v>0.53962505000000005</v>
      </c>
      <c r="AJ1001">
        <v>0.53962505000000005</v>
      </c>
      <c r="AK1001">
        <v>0.57358264999999997</v>
      </c>
      <c r="AL1001">
        <v>0.58094007000000003</v>
      </c>
      <c r="AM1001">
        <v>0.57245069999999998</v>
      </c>
      <c r="AN1001">
        <v>0.5447187</v>
      </c>
      <c r="AO1001">
        <v>0.52830580000000005</v>
      </c>
    </row>
    <row r="1002" spans="1:41" x14ac:dyDescent="0.3">
      <c r="A1002">
        <v>810.77</v>
      </c>
      <c r="B1002">
        <v>0.98572289999999996</v>
      </c>
      <c r="C1002">
        <v>1.0712956</v>
      </c>
      <c r="D1002">
        <v>0.99491185000000004</v>
      </c>
      <c r="E1002">
        <v>0.97653389999999995</v>
      </c>
      <c r="F1002">
        <v>0.92829156000000002</v>
      </c>
      <c r="G1002">
        <v>0.57853465999999998</v>
      </c>
      <c r="H1002">
        <v>0.57221730000000004</v>
      </c>
      <c r="I1002">
        <v>0.38613975</v>
      </c>
      <c r="J1002">
        <v>8.7496770000000001E-2</v>
      </c>
      <c r="K1002">
        <v>8.9219703999999997E-2</v>
      </c>
      <c r="L1002">
        <v>0.60839900000000002</v>
      </c>
      <c r="M1002">
        <v>0.60552740000000005</v>
      </c>
      <c r="N1002">
        <v>0.63079726999999997</v>
      </c>
      <c r="O1002">
        <v>0.63883763999999998</v>
      </c>
      <c r="P1002">
        <v>0.61586505000000002</v>
      </c>
      <c r="Q1002">
        <v>0.59518979999999999</v>
      </c>
      <c r="R1002">
        <v>0.59576410000000002</v>
      </c>
      <c r="S1002">
        <v>0.58427786999999998</v>
      </c>
      <c r="T1002">
        <v>0.58083194000000005</v>
      </c>
      <c r="U1002">
        <v>0.57508886000000004</v>
      </c>
      <c r="V1002">
        <v>0.56073099999999998</v>
      </c>
      <c r="W1002">
        <v>0.57164294000000004</v>
      </c>
      <c r="X1002">
        <v>0.57738610000000001</v>
      </c>
      <c r="Y1002">
        <v>0.58427786999999998</v>
      </c>
      <c r="Z1002">
        <v>0.58657510000000002</v>
      </c>
      <c r="AA1002">
        <v>0.62103390000000003</v>
      </c>
      <c r="AB1002">
        <v>0.6296486</v>
      </c>
      <c r="AC1002">
        <v>0.57968330000000001</v>
      </c>
      <c r="AD1002">
        <v>0.58255493999999997</v>
      </c>
      <c r="AE1002">
        <v>0.56302830000000004</v>
      </c>
      <c r="AF1002">
        <v>0.55498784999999995</v>
      </c>
      <c r="AG1002">
        <v>0.54292726999999996</v>
      </c>
      <c r="AH1002">
        <v>0.54292726999999996</v>
      </c>
      <c r="AI1002">
        <v>0.53431255</v>
      </c>
      <c r="AJ1002">
        <v>0.5371842</v>
      </c>
      <c r="AK1002">
        <v>0.57336587000000006</v>
      </c>
      <c r="AL1002">
        <v>0.57968330000000001</v>
      </c>
      <c r="AM1002">
        <v>0.57221730000000004</v>
      </c>
      <c r="AN1002">
        <v>0.54694750000000003</v>
      </c>
      <c r="AO1002">
        <v>0.52799516999999996</v>
      </c>
    </row>
    <row r="1003" spans="1:41" x14ac:dyDescent="0.3">
      <c r="A1003">
        <v>811.27</v>
      </c>
      <c r="B1003">
        <v>0.99025359999999996</v>
      </c>
      <c r="C1003">
        <v>1.0749309</v>
      </c>
      <c r="D1003">
        <v>0.99201775000000003</v>
      </c>
      <c r="E1003">
        <v>0.97731679999999999</v>
      </c>
      <c r="F1003">
        <v>0.92909783000000001</v>
      </c>
      <c r="G1003">
        <v>0.57686400000000004</v>
      </c>
      <c r="H1003">
        <v>0.57274769999999997</v>
      </c>
      <c r="I1003">
        <v>0.38575208</v>
      </c>
      <c r="J1003">
        <v>8.761758E-2</v>
      </c>
      <c r="K1003">
        <v>8.8793659999999996E-2</v>
      </c>
      <c r="L1003">
        <v>0.60920596000000005</v>
      </c>
      <c r="M1003">
        <v>0.60744184000000001</v>
      </c>
      <c r="N1003">
        <v>0.6309633</v>
      </c>
      <c r="O1003">
        <v>0.63743170000000005</v>
      </c>
      <c r="P1003">
        <v>0.61626243999999997</v>
      </c>
      <c r="Q1003">
        <v>0.593329</v>
      </c>
      <c r="R1003">
        <v>0.59568113</v>
      </c>
      <c r="S1003">
        <v>0.58686059999999995</v>
      </c>
      <c r="T1003">
        <v>0.57686400000000004</v>
      </c>
      <c r="U1003">
        <v>0.57392377000000006</v>
      </c>
      <c r="V1003">
        <v>0.56039894000000001</v>
      </c>
      <c r="W1003">
        <v>0.56921946999999995</v>
      </c>
      <c r="X1003">
        <v>0.57921610000000001</v>
      </c>
      <c r="Y1003">
        <v>0.58098024000000004</v>
      </c>
      <c r="Z1003">
        <v>0.58627253999999995</v>
      </c>
      <c r="AA1003">
        <v>0.62273084999999995</v>
      </c>
      <c r="AB1003">
        <v>0.63037527000000004</v>
      </c>
      <c r="AC1003">
        <v>0.57686400000000004</v>
      </c>
      <c r="AD1003">
        <v>0.58686059999999995</v>
      </c>
      <c r="AE1003">
        <v>0.56392719999999996</v>
      </c>
      <c r="AF1003">
        <v>0.55393049999999999</v>
      </c>
      <c r="AG1003">
        <v>0.53805349999999996</v>
      </c>
      <c r="AH1003">
        <v>0.54746216999999997</v>
      </c>
      <c r="AI1003">
        <v>0.53687744999999998</v>
      </c>
      <c r="AJ1003">
        <v>0.53805349999999996</v>
      </c>
      <c r="AK1003">
        <v>0.5703956</v>
      </c>
      <c r="AL1003">
        <v>0.58215629999999996</v>
      </c>
      <c r="AM1003">
        <v>0.57157159999999996</v>
      </c>
      <c r="AN1003">
        <v>0.54334587000000001</v>
      </c>
      <c r="AO1003">
        <v>0.52864500000000003</v>
      </c>
    </row>
    <row r="1004" spans="1:41" x14ac:dyDescent="0.3">
      <c r="A1004">
        <v>811.76</v>
      </c>
      <c r="B1004">
        <v>0.98699020000000004</v>
      </c>
      <c r="C1004">
        <v>1.075026</v>
      </c>
      <c r="D1004">
        <v>0.99670460000000005</v>
      </c>
      <c r="E1004">
        <v>0.97909729999999995</v>
      </c>
      <c r="F1004">
        <v>0.93902589999999997</v>
      </c>
      <c r="G1004">
        <v>0.58323985</v>
      </c>
      <c r="H1004">
        <v>0.57413270000000005</v>
      </c>
      <c r="I1004">
        <v>0.39077539999999999</v>
      </c>
      <c r="J1004">
        <v>8.7810860000000004E-2</v>
      </c>
      <c r="K1004">
        <v>8.9632290000000003E-2</v>
      </c>
      <c r="L1004">
        <v>0.61238276999999997</v>
      </c>
      <c r="M1004">
        <v>0.6075256</v>
      </c>
      <c r="N1004">
        <v>0.62938269999999996</v>
      </c>
      <c r="O1004">
        <v>0.63970419999999995</v>
      </c>
      <c r="P1004">
        <v>0.61723983000000004</v>
      </c>
      <c r="Q1004">
        <v>0.59841849999999996</v>
      </c>
      <c r="R1004">
        <v>0.59477555999999998</v>
      </c>
      <c r="S1004">
        <v>0.58506130000000001</v>
      </c>
      <c r="T1004">
        <v>0.5814184</v>
      </c>
      <c r="U1004">
        <v>0.57595414</v>
      </c>
      <c r="V1004">
        <v>0.56198983999999996</v>
      </c>
      <c r="W1004">
        <v>0.57048980000000005</v>
      </c>
      <c r="X1004">
        <v>0.58202560000000003</v>
      </c>
      <c r="Y1004">
        <v>0.58566839999999998</v>
      </c>
      <c r="Z1004">
        <v>0.58931129999999998</v>
      </c>
      <c r="AA1004">
        <v>0.62391850000000004</v>
      </c>
      <c r="AB1004">
        <v>0.63120419999999999</v>
      </c>
      <c r="AC1004">
        <v>0.57959700000000003</v>
      </c>
      <c r="AD1004">
        <v>0.58688269999999998</v>
      </c>
      <c r="AE1004">
        <v>0.56441843999999997</v>
      </c>
      <c r="AF1004">
        <v>0.55895410000000001</v>
      </c>
      <c r="AG1004">
        <v>0.54195415999999996</v>
      </c>
      <c r="AH1004">
        <v>0.5431684</v>
      </c>
      <c r="AI1004">
        <v>0.53648984</v>
      </c>
      <c r="AJ1004">
        <v>0.53891840000000002</v>
      </c>
      <c r="AK1004">
        <v>0.57534700000000005</v>
      </c>
      <c r="AL1004">
        <v>0.58020419999999995</v>
      </c>
      <c r="AM1004">
        <v>0.57291840000000005</v>
      </c>
      <c r="AN1004">
        <v>0.54863269999999997</v>
      </c>
      <c r="AO1004">
        <v>0.53041839999999996</v>
      </c>
    </row>
    <row r="1005" spans="1:41" x14ac:dyDescent="0.3">
      <c r="A1005">
        <v>812.25</v>
      </c>
      <c r="B1005">
        <v>0.99022304999999999</v>
      </c>
      <c r="C1005">
        <v>1.0727773</v>
      </c>
      <c r="D1005">
        <v>0.99394729999999998</v>
      </c>
      <c r="E1005">
        <v>0.97780882999999996</v>
      </c>
      <c r="F1005">
        <v>0.93435924999999997</v>
      </c>
      <c r="G1005">
        <v>0.57807249999999999</v>
      </c>
      <c r="H1005">
        <v>0.57186539999999997</v>
      </c>
      <c r="I1005">
        <v>0.38813557999999998</v>
      </c>
      <c r="J1005">
        <v>8.7712540000000006E-2</v>
      </c>
      <c r="K1005">
        <v>9.0816090000000002E-2</v>
      </c>
      <c r="L1005">
        <v>0.60724573999999998</v>
      </c>
      <c r="M1005">
        <v>0.60910790000000004</v>
      </c>
      <c r="N1005">
        <v>0.63083270000000002</v>
      </c>
      <c r="O1005">
        <v>0.64014333000000001</v>
      </c>
      <c r="P1005">
        <v>0.6165564</v>
      </c>
      <c r="Q1005">
        <v>0.59669369999999999</v>
      </c>
      <c r="R1005">
        <v>0.59793510000000005</v>
      </c>
      <c r="S1005">
        <v>0.58552099999999996</v>
      </c>
      <c r="T1005">
        <v>0.57931390000000005</v>
      </c>
      <c r="U1005">
        <v>0.57621029999999995</v>
      </c>
      <c r="V1005">
        <v>0.56193404999999996</v>
      </c>
      <c r="W1005">
        <v>0.57248604000000003</v>
      </c>
      <c r="X1005">
        <v>0.58055526000000002</v>
      </c>
      <c r="Y1005">
        <v>0.58800375000000005</v>
      </c>
      <c r="Z1005">
        <v>0.58738303000000003</v>
      </c>
      <c r="AA1005">
        <v>0.61965996000000001</v>
      </c>
      <c r="AB1005">
        <v>0.63207409999999997</v>
      </c>
      <c r="AC1005">
        <v>0.57931390000000005</v>
      </c>
      <c r="AD1005">
        <v>0.58862453999999997</v>
      </c>
      <c r="AE1005">
        <v>0.5644169</v>
      </c>
      <c r="AF1005">
        <v>0.56007189999999996</v>
      </c>
      <c r="AG1005">
        <v>0.54331269999999998</v>
      </c>
      <c r="AH1005">
        <v>0.54951983999999998</v>
      </c>
      <c r="AI1005">
        <v>0.53772640000000005</v>
      </c>
      <c r="AJ1005">
        <v>0.53834707000000004</v>
      </c>
      <c r="AK1005">
        <v>0.57248604000000003</v>
      </c>
      <c r="AL1005">
        <v>0.58179670000000006</v>
      </c>
      <c r="AM1005">
        <v>0.57496893000000004</v>
      </c>
      <c r="AN1005">
        <v>0.54393349999999996</v>
      </c>
      <c r="AO1005">
        <v>0.52903646000000004</v>
      </c>
    </row>
    <row r="1006" spans="1:41" x14ac:dyDescent="0.3">
      <c r="A1006">
        <v>812.75</v>
      </c>
      <c r="B1006">
        <v>0.98520344000000004</v>
      </c>
      <c r="C1006">
        <v>1.0678141000000001</v>
      </c>
      <c r="D1006">
        <v>0.99219360000000001</v>
      </c>
      <c r="E1006">
        <v>0.97185869999999996</v>
      </c>
      <c r="F1006">
        <v>0.92991780000000002</v>
      </c>
      <c r="G1006">
        <v>0.57215009999999999</v>
      </c>
      <c r="H1006">
        <v>0.57342106000000004</v>
      </c>
      <c r="I1006">
        <v>0.38341656000000002</v>
      </c>
      <c r="J1006">
        <v>8.4747290000000003E-2</v>
      </c>
      <c r="K1006">
        <v>8.9195559999999993E-2</v>
      </c>
      <c r="L1006">
        <v>0.60455893999999999</v>
      </c>
      <c r="M1006">
        <v>0.60455893999999999</v>
      </c>
      <c r="N1006">
        <v>0.62235200000000002</v>
      </c>
      <c r="O1006">
        <v>0.63251950000000001</v>
      </c>
      <c r="P1006">
        <v>0.61345552999999997</v>
      </c>
      <c r="Q1006">
        <v>0.59184959999999998</v>
      </c>
      <c r="R1006">
        <v>0.59502697000000004</v>
      </c>
      <c r="S1006">
        <v>0.57977575000000003</v>
      </c>
      <c r="T1006">
        <v>0.57723385000000005</v>
      </c>
      <c r="U1006">
        <v>0.57469199999999998</v>
      </c>
      <c r="V1006">
        <v>0.5581699</v>
      </c>
      <c r="W1006">
        <v>0.56770189999999998</v>
      </c>
      <c r="X1006">
        <v>0.57405656999999999</v>
      </c>
      <c r="Y1006">
        <v>0.57977575000000003</v>
      </c>
      <c r="Z1006">
        <v>0.5829531</v>
      </c>
      <c r="AA1006">
        <v>0.61663279999999998</v>
      </c>
      <c r="AB1006">
        <v>0.62743574000000002</v>
      </c>
      <c r="AC1006">
        <v>0.57723385000000005</v>
      </c>
      <c r="AD1006">
        <v>0.58104670000000003</v>
      </c>
      <c r="AE1006">
        <v>0.56134720000000005</v>
      </c>
      <c r="AF1006">
        <v>0.55054429999999999</v>
      </c>
      <c r="AG1006">
        <v>0.53656404999999996</v>
      </c>
      <c r="AH1006">
        <v>0.54164772999999999</v>
      </c>
      <c r="AI1006">
        <v>0.53338669999999999</v>
      </c>
      <c r="AJ1006">
        <v>0.53465766000000003</v>
      </c>
      <c r="AK1006">
        <v>0.56897279999999995</v>
      </c>
      <c r="AL1006">
        <v>0.57977575000000003</v>
      </c>
      <c r="AM1006">
        <v>0.57151470000000004</v>
      </c>
      <c r="AN1006">
        <v>0.5480024</v>
      </c>
      <c r="AO1006">
        <v>0.52893849999999998</v>
      </c>
    </row>
    <row r="1007" spans="1:41" x14ac:dyDescent="0.3">
      <c r="A1007">
        <v>813.24</v>
      </c>
      <c r="B1007">
        <v>0.98791300000000004</v>
      </c>
      <c r="C1007">
        <v>1.0676353999999999</v>
      </c>
      <c r="D1007">
        <v>0.99057050000000002</v>
      </c>
      <c r="E1007">
        <v>0.97595465000000003</v>
      </c>
      <c r="F1007">
        <v>0.92945</v>
      </c>
      <c r="G1007">
        <v>0.57468540000000001</v>
      </c>
      <c r="H1007">
        <v>0.57335670000000005</v>
      </c>
      <c r="I1007">
        <v>0.38534474000000002</v>
      </c>
      <c r="J1007">
        <v>8.4392800000000004E-2</v>
      </c>
      <c r="K1007">
        <v>9.0371973999999994E-2</v>
      </c>
      <c r="L1007">
        <v>0.60657430000000001</v>
      </c>
      <c r="M1007">
        <v>0.60125947000000002</v>
      </c>
      <c r="N1007">
        <v>0.62650490000000003</v>
      </c>
      <c r="O1007">
        <v>0.63846329999999996</v>
      </c>
      <c r="P1007">
        <v>0.61454660000000005</v>
      </c>
      <c r="Q1007">
        <v>0.59129419999999999</v>
      </c>
      <c r="R1007">
        <v>0.59129419999999999</v>
      </c>
      <c r="S1007">
        <v>0.58199330000000005</v>
      </c>
      <c r="T1007">
        <v>0.57667844999999995</v>
      </c>
      <c r="U1007">
        <v>0.57468540000000001</v>
      </c>
      <c r="V1007">
        <v>0.56006959999999995</v>
      </c>
      <c r="W1007">
        <v>0.56804186000000001</v>
      </c>
      <c r="X1007">
        <v>0.57601409999999997</v>
      </c>
      <c r="Y1007">
        <v>0.57734280000000004</v>
      </c>
      <c r="Z1007">
        <v>0.58199330000000005</v>
      </c>
      <c r="AA1007">
        <v>0.61986140000000001</v>
      </c>
      <c r="AB1007">
        <v>0.62650490000000003</v>
      </c>
      <c r="AC1007">
        <v>0.57933579999999996</v>
      </c>
      <c r="AD1007">
        <v>0.58531504999999995</v>
      </c>
      <c r="AE1007">
        <v>0.56006959999999995</v>
      </c>
      <c r="AF1007">
        <v>0.55409039999999998</v>
      </c>
      <c r="AG1007">
        <v>0.5374816</v>
      </c>
      <c r="AH1007">
        <v>0.54146780000000005</v>
      </c>
      <c r="AI1007">
        <v>0.53615290000000004</v>
      </c>
      <c r="AJ1007">
        <v>0.53548854999999995</v>
      </c>
      <c r="AK1007">
        <v>0.57136359999999997</v>
      </c>
      <c r="AL1007">
        <v>0.58000019999999997</v>
      </c>
      <c r="AM1007">
        <v>0.57202799999999998</v>
      </c>
      <c r="AN1007">
        <v>0.54744689999999996</v>
      </c>
      <c r="AO1007">
        <v>0.52884509999999996</v>
      </c>
    </row>
    <row r="1008" spans="1:41" x14ac:dyDescent="0.3">
      <c r="A1008">
        <v>813.74</v>
      </c>
      <c r="B1008">
        <v>0.98578876000000004</v>
      </c>
      <c r="C1008">
        <v>1.0735311999999999</v>
      </c>
      <c r="D1008">
        <v>0.98921619999999999</v>
      </c>
      <c r="E1008">
        <v>0.97345000000000004</v>
      </c>
      <c r="F1008">
        <v>0.92752235999999999</v>
      </c>
      <c r="G1008">
        <v>0.57381104999999999</v>
      </c>
      <c r="H1008">
        <v>0.56695616000000004</v>
      </c>
      <c r="I1008">
        <v>0.38598755000000001</v>
      </c>
      <c r="J1008">
        <v>8.711518E-2</v>
      </c>
      <c r="K1008">
        <v>8.9857129999999993E-2</v>
      </c>
      <c r="L1008">
        <v>0.60397243</v>
      </c>
      <c r="M1008">
        <v>0.60191596000000003</v>
      </c>
      <c r="N1008">
        <v>0.62590809999999997</v>
      </c>
      <c r="O1008">
        <v>0.63139193999999998</v>
      </c>
      <c r="P1008">
        <v>0.61494020000000005</v>
      </c>
      <c r="Q1008">
        <v>0.59026270000000003</v>
      </c>
      <c r="R1008">
        <v>0.59163370000000004</v>
      </c>
      <c r="S1008">
        <v>0.57586749999999998</v>
      </c>
      <c r="T1008">
        <v>0.57586749999999998</v>
      </c>
      <c r="U1008">
        <v>0.57312554000000004</v>
      </c>
      <c r="V1008">
        <v>0.56147223999999996</v>
      </c>
      <c r="W1008">
        <v>0.57038359999999999</v>
      </c>
      <c r="X1008">
        <v>0.57792394999999996</v>
      </c>
      <c r="Y1008">
        <v>0.58272237000000005</v>
      </c>
      <c r="Z1008">
        <v>0.58272237000000005</v>
      </c>
      <c r="AA1008">
        <v>0.61768219999999996</v>
      </c>
      <c r="AB1008">
        <v>0.62796450000000004</v>
      </c>
      <c r="AC1008">
        <v>0.57106906000000002</v>
      </c>
      <c r="AD1008">
        <v>0.57929485999999997</v>
      </c>
      <c r="AE1008">
        <v>0.56078680000000003</v>
      </c>
      <c r="AF1008">
        <v>0.55118995999999998</v>
      </c>
      <c r="AG1008">
        <v>0.54296409999999995</v>
      </c>
      <c r="AH1008">
        <v>0.53953664999999995</v>
      </c>
      <c r="AI1008">
        <v>0.53268176</v>
      </c>
      <c r="AJ1008">
        <v>0.53885114000000001</v>
      </c>
      <c r="AK1008">
        <v>0.56901259999999998</v>
      </c>
      <c r="AL1008">
        <v>0.57929485999999997</v>
      </c>
      <c r="AM1008">
        <v>0.56695616000000004</v>
      </c>
      <c r="AN1008">
        <v>0.54639154999999995</v>
      </c>
      <c r="AO1008">
        <v>0.52445596000000005</v>
      </c>
    </row>
    <row r="1009" spans="1:41" x14ac:dyDescent="0.3">
      <c r="A1009">
        <v>814.23</v>
      </c>
      <c r="B1009">
        <v>0.98817100000000002</v>
      </c>
      <c r="C1009">
        <v>1.0690459000000001</v>
      </c>
      <c r="D1009">
        <v>0.99532810000000005</v>
      </c>
      <c r="E1009">
        <v>0.97958250000000002</v>
      </c>
      <c r="F1009">
        <v>0.9266202</v>
      </c>
      <c r="G1009">
        <v>0.57377670000000003</v>
      </c>
      <c r="H1009">
        <v>0.57377670000000003</v>
      </c>
      <c r="I1009">
        <v>0.38769300000000001</v>
      </c>
      <c r="J1009">
        <v>8.5664734000000006E-2</v>
      </c>
      <c r="K1009">
        <v>9.0674679999999994E-2</v>
      </c>
      <c r="L1009">
        <v>0.60884636999999997</v>
      </c>
      <c r="M1009">
        <v>0.60312074000000004</v>
      </c>
      <c r="N1009">
        <v>0.62745476</v>
      </c>
      <c r="O1009">
        <v>0.63747465999999997</v>
      </c>
      <c r="P1009">
        <v>0.61314064000000001</v>
      </c>
      <c r="Q1009">
        <v>0.59310085000000001</v>
      </c>
      <c r="R1009">
        <v>0.59381660000000003</v>
      </c>
      <c r="S1009">
        <v>0.58236520000000003</v>
      </c>
      <c r="T1009">
        <v>0.58093379999999994</v>
      </c>
      <c r="U1009">
        <v>0.57449249999999996</v>
      </c>
      <c r="V1009">
        <v>0.56017830000000002</v>
      </c>
      <c r="W1009">
        <v>0.56590395999999998</v>
      </c>
      <c r="X1009">
        <v>0.58164954000000002</v>
      </c>
      <c r="Y1009">
        <v>0.58308095000000004</v>
      </c>
      <c r="Z1009">
        <v>0.58164954000000002</v>
      </c>
      <c r="AA1009">
        <v>0.61958199999999997</v>
      </c>
      <c r="AB1009">
        <v>0.63031756999999999</v>
      </c>
      <c r="AC1009">
        <v>0.578071</v>
      </c>
      <c r="AD1009">
        <v>0.58236520000000003</v>
      </c>
      <c r="AE1009">
        <v>0.55874692999999998</v>
      </c>
      <c r="AF1009">
        <v>0.5523055</v>
      </c>
      <c r="AG1009">
        <v>0.53942287</v>
      </c>
      <c r="AH1009">
        <v>0.54443280000000005</v>
      </c>
      <c r="AI1009">
        <v>0.53512859999999995</v>
      </c>
      <c r="AJ1009">
        <v>0.53799140000000001</v>
      </c>
      <c r="AK1009">
        <v>0.56876680000000002</v>
      </c>
      <c r="AL1009">
        <v>0.57950239999999997</v>
      </c>
      <c r="AM1009">
        <v>0.57162964000000005</v>
      </c>
      <c r="AN1009">
        <v>0.54300135000000005</v>
      </c>
      <c r="AO1009">
        <v>0.52439296000000002</v>
      </c>
    </row>
    <row r="1010" spans="1:41" x14ac:dyDescent="0.3">
      <c r="A1010">
        <v>814.72</v>
      </c>
      <c r="B1010">
        <v>0.99138974999999996</v>
      </c>
      <c r="C1010">
        <v>1.0798904</v>
      </c>
      <c r="D1010">
        <v>0.99808306000000002</v>
      </c>
      <c r="E1010">
        <v>0.97800313999999999</v>
      </c>
      <c r="F1010">
        <v>0.93338096000000004</v>
      </c>
      <c r="G1010">
        <v>0.57417244000000001</v>
      </c>
      <c r="H1010">
        <v>0.57045394000000005</v>
      </c>
      <c r="I1010">
        <v>0.38304084999999999</v>
      </c>
      <c r="J1010">
        <v>8.4815989999999994E-2</v>
      </c>
      <c r="K1010">
        <v>9.1509309999999996E-2</v>
      </c>
      <c r="L1010">
        <v>0.60763913000000003</v>
      </c>
      <c r="M1010">
        <v>0.60689539999999997</v>
      </c>
      <c r="N1010">
        <v>0.62474423999999995</v>
      </c>
      <c r="O1010">
        <v>0.6411057</v>
      </c>
      <c r="P1010">
        <v>0.61210125999999998</v>
      </c>
      <c r="Q1010">
        <v>0.59797089999999997</v>
      </c>
      <c r="R1010">
        <v>0.59871465000000001</v>
      </c>
      <c r="S1010">
        <v>0.5816095</v>
      </c>
      <c r="T1010">
        <v>0.57863469999999995</v>
      </c>
      <c r="U1010">
        <v>0.57491619999999999</v>
      </c>
      <c r="V1010">
        <v>0.56152950000000001</v>
      </c>
      <c r="W1010">
        <v>0.56747913000000005</v>
      </c>
      <c r="X1010">
        <v>0.57714730000000003</v>
      </c>
      <c r="Y1010">
        <v>0.5816095</v>
      </c>
      <c r="Z1010">
        <v>0.58458429999999995</v>
      </c>
      <c r="AA1010">
        <v>0.61879459999999997</v>
      </c>
      <c r="AB1010">
        <v>0.62995016999999998</v>
      </c>
      <c r="AC1010">
        <v>0.58235320000000002</v>
      </c>
      <c r="AD1010">
        <v>0.5816095</v>
      </c>
      <c r="AE1010">
        <v>0.56004209999999999</v>
      </c>
      <c r="AF1010">
        <v>0.55334879999999997</v>
      </c>
      <c r="AG1010">
        <v>0.54368066999999998</v>
      </c>
      <c r="AH1010">
        <v>0.54516803999999996</v>
      </c>
      <c r="AI1010">
        <v>0.53773104999999999</v>
      </c>
      <c r="AJ1010">
        <v>0.53624360000000004</v>
      </c>
      <c r="AK1010">
        <v>0.57268505999999997</v>
      </c>
      <c r="AL1010">
        <v>0.58012204999999994</v>
      </c>
      <c r="AM1010">
        <v>0.57491619999999999</v>
      </c>
      <c r="AN1010">
        <v>0.54739916</v>
      </c>
      <c r="AO1010">
        <v>0.53029400000000004</v>
      </c>
    </row>
    <row r="1011" spans="1:41" x14ac:dyDescent="0.3">
      <c r="A1011">
        <v>815.22</v>
      </c>
      <c r="B1011">
        <v>0.98686045</v>
      </c>
      <c r="C1011">
        <v>1.0719783000000001</v>
      </c>
      <c r="D1011">
        <v>0.98836696000000002</v>
      </c>
      <c r="E1011">
        <v>0.97556160000000003</v>
      </c>
      <c r="F1011">
        <v>0.92132729999999996</v>
      </c>
      <c r="G1011">
        <v>0.57332340000000004</v>
      </c>
      <c r="H1011">
        <v>0.57257015</v>
      </c>
      <c r="I1011">
        <v>0.38049015000000003</v>
      </c>
      <c r="J1011">
        <v>8.8227200000000006E-2</v>
      </c>
      <c r="K1011">
        <v>8.8980459999999997E-2</v>
      </c>
      <c r="L1011">
        <v>0.59818083</v>
      </c>
      <c r="M1011">
        <v>0.60420686000000001</v>
      </c>
      <c r="N1011">
        <v>0.62605129999999998</v>
      </c>
      <c r="O1011">
        <v>0.63358384000000001</v>
      </c>
      <c r="P1011">
        <v>0.61023295</v>
      </c>
      <c r="Q1011">
        <v>0.59064830000000001</v>
      </c>
      <c r="R1011">
        <v>0.59064830000000001</v>
      </c>
      <c r="S1011">
        <v>0.58010273999999995</v>
      </c>
      <c r="T1011">
        <v>0.57558319999999996</v>
      </c>
      <c r="U1011">
        <v>0.57257015</v>
      </c>
      <c r="V1011">
        <v>0.55750509999999998</v>
      </c>
      <c r="W1011">
        <v>0.56428440000000002</v>
      </c>
      <c r="X1011">
        <v>0.57633643999999995</v>
      </c>
      <c r="Y1011">
        <v>0.58085597</v>
      </c>
      <c r="Z1011">
        <v>0.57784294999999997</v>
      </c>
      <c r="AA1011">
        <v>0.61475250000000004</v>
      </c>
      <c r="AB1011">
        <v>0.62529800000000002</v>
      </c>
      <c r="AC1011">
        <v>0.57633643999999995</v>
      </c>
      <c r="AD1011">
        <v>0.58085597</v>
      </c>
      <c r="AE1011">
        <v>0.55976486000000003</v>
      </c>
      <c r="AF1011">
        <v>0.55373883000000002</v>
      </c>
      <c r="AG1011">
        <v>0.53716724999999999</v>
      </c>
      <c r="AH1011">
        <v>0.5439465</v>
      </c>
      <c r="AI1011">
        <v>0.53415420000000002</v>
      </c>
      <c r="AJ1011">
        <v>0.53490740000000003</v>
      </c>
      <c r="AK1011">
        <v>0.5703104</v>
      </c>
      <c r="AL1011">
        <v>0.57708970000000004</v>
      </c>
      <c r="AM1011">
        <v>0.56805070000000002</v>
      </c>
      <c r="AN1011">
        <v>0.5401802</v>
      </c>
      <c r="AO1011">
        <v>0.52737486</v>
      </c>
    </row>
    <row r="1012" spans="1:41" x14ac:dyDescent="0.3">
      <c r="A1012">
        <v>815.71</v>
      </c>
      <c r="B1012">
        <v>0.9904039</v>
      </c>
      <c r="C1012">
        <v>1.0743442999999999</v>
      </c>
      <c r="D1012">
        <v>0.98809360000000002</v>
      </c>
      <c r="E1012">
        <v>0.97500200000000004</v>
      </c>
      <c r="F1012">
        <v>0.93033650000000001</v>
      </c>
      <c r="G1012">
        <v>0.57455266000000005</v>
      </c>
      <c r="H1012">
        <v>0.56839200000000001</v>
      </c>
      <c r="I1012">
        <v>0.38048880000000002</v>
      </c>
      <c r="J1012">
        <v>8.8622850000000003E-2</v>
      </c>
      <c r="K1012">
        <v>9.0163044999999997E-2</v>
      </c>
      <c r="L1012">
        <v>0.60381629999999997</v>
      </c>
      <c r="M1012">
        <v>0.60227609999999998</v>
      </c>
      <c r="N1012">
        <v>0.62614906000000004</v>
      </c>
      <c r="O1012">
        <v>0.63539020000000002</v>
      </c>
      <c r="P1012">
        <v>0.61228733999999996</v>
      </c>
      <c r="Q1012">
        <v>0.59072464999999996</v>
      </c>
      <c r="R1012">
        <v>0.5891845</v>
      </c>
      <c r="S1012">
        <v>0.58071344999999996</v>
      </c>
      <c r="T1012">
        <v>0.57609290000000002</v>
      </c>
      <c r="U1012">
        <v>0.57147234999999996</v>
      </c>
      <c r="V1012">
        <v>0.55915079999999995</v>
      </c>
      <c r="W1012">
        <v>0.56608164000000005</v>
      </c>
      <c r="X1012">
        <v>0.57378256000000005</v>
      </c>
      <c r="Y1012">
        <v>0.57994336000000002</v>
      </c>
      <c r="Z1012">
        <v>0.58379380000000003</v>
      </c>
      <c r="AA1012">
        <v>0.61767799999999995</v>
      </c>
      <c r="AB1012">
        <v>0.62614906000000004</v>
      </c>
      <c r="AC1012">
        <v>0.57532280000000002</v>
      </c>
      <c r="AD1012">
        <v>0.58225362999999997</v>
      </c>
      <c r="AE1012">
        <v>0.56069093999999997</v>
      </c>
      <c r="AF1012">
        <v>0.55144990000000005</v>
      </c>
      <c r="AG1012">
        <v>0.53604794</v>
      </c>
      <c r="AH1012">
        <v>0.54143863999999997</v>
      </c>
      <c r="AI1012">
        <v>0.53219749999999999</v>
      </c>
      <c r="AJ1012">
        <v>0.53450774999999995</v>
      </c>
      <c r="AK1012">
        <v>0.56839200000000001</v>
      </c>
      <c r="AL1012">
        <v>0.57763299999999995</v>
      </c>
      <c r="AM1012">
        <v>0.57301250000000004</v>
      </c>
      <c r="AN1012">
        <v>0.5398984</v>
      </c>
      <c r="AO1012">
        <v>0.52372640000000004</v>
      </c>
    </row>
    <row r="1013" spans="1:41" x14ac:dyDescent="0.3">
      <c r="A1013">
        <v>816.21</v>
      </c>
      <c r="B1013">
        <v>0.98646294999999995</v>
      </c>
      <c r="C1013">
        <v>1.0719525999999999</v>
      </c>
      <c r="D1013">
        <v>0.98646294999999995</v>
      </c>
      <c r="E1013">
        <v>0.97713680000000003</v>
      </c>
      <c r="F1013">
        <v>0.92972889999999997</v>
      </c>
      <c r="G1013">
        <v>0.57222700000000004</v>
      </c>
      <c r="H1013">
        <v>0.56989544999999997</v>
      </c>
      <c r="I1013">
        <v>0.37793242999999999</v>
      </c>
      <c r="J1013">
        <v>8.8822109999999996E-2</v>
      </c>
      <c r="K1013">
        <v>9.1153650000000003E-2</v>
      </c>
      <c r="L1013">
        <v>0.60331409999999996</v>
      </c>
      <c r="M1013">
        <v>0.60098255</v>
      </c>
      <c r="N1013">
        <v>0.62274355000000003</v>
      </c>
      <c r="O1013">
        <v>0.62896096999999995</v>
      </c>
      <c r="P1013">
        <v>0.61264019999999997</v>
      </c>
      <c r="Q1013">
        <v>0.58854770000000001</v>
      </c>
      <c r="R1013">
        <v>0.59087920000000005</v>
      </c>
      <c r="S1013">
        <v>0.57999880000000004</v>
      </c>
      <c r="T1013">
        <v>0.57533570000000001</v>
      </c>
      <c r="U1013">
        <v>0.57067263000000001</v>
      </c>
      <c r="V1013">
        <v>0.56134649999999997</v>
      </c>
      <c r="W1013">
        <v>0.56600950000000005</v>
      </c>
      <c r="X1013">
        <v>0.57533570000000001</v>
      </c>
      <c r="Y1013">
        <v>0.58077599999999996</v>
      </c>
      <c r="Z1013">
        <v>0.57922154999999997</v>
      </c>
      <c r="AA1013">
        <v>0.61652609999999997</v>
      </c>
      <c r="AB1013">
        <v>0.62196636000000005</v>
      </c>
      <c r="AC1013">
        <v>0.57300410000000002</v>
      </c>
      <c r="AD1013">
        <v>0.57922154999999997</v>
      </c>
      <c r="AE1013">
        <v>0.55901500000000004</v>
      </c>
      <c r="AF1013">
        <v>0.54968879999999998</v>
      </c>
      <c r="AG1013">
        <v>0.53647679999999998</v>
      </c>
      <c r="AH1013">
        <v>0.53880830000000002</v>
      </c>
      <c r="AI1013">
        <v>0.53103650000000002</v>
      </c>
      <c r="AJ1013">
        <v>0.53414523999999997</v>
      </c>
      <c r="AK1013">
        <v>0.56600950000000005</v>
      </c>
      <c r="AL1013">
        <v>0.57844435999999999</v>
      </c>
      <c r="AM1013">
        <v>0.56756390000000001</v>
      </c>
      <c r="AN1013">
        <v>0.53958550000000005</v>
      </c>
      <c r="AO1013">
        <v>0.52248749999999999</v>
      </c>
    </row>
    <row r="1014" spans="1:41" x14ac:dyDescent="0.3">
      <c r="A1014">
        <v>816.7</v>
      </c>
      <c r="B1014">
        <v>0.98892979999999997</v>
      </c>
      <c r="C1014">
        <v>1.0747803</v>
      </c>
      <c r="D1014">
        <v>0.98971739999999997</v>
      </c>
      <c r="E1014">
        <v>0.97632790000000003</v>
      </c>
      <c r="F1014">
        <v>0.93300879999999997</v>
      </c>
      <c r="G1014">
        <v>0.57700472999999997</v>
      </c>
      <c r="H1014">
        <v>0.56676567</v>
      </c>
      <c r="I1014">
        <v>0.37931221999999998</v>
      </c>
      <c r="J1014">
        <v>8.5530090000000003E-2</v>
      </c>
      <c r="K1014">
        <v>9.1043429999999995E-2</v>
      </c>
      <c r="L1014">
        <v>0.60614670000000004</v>
      </c>
      <c r="M1014">
        <v>0.60299623000000002</v>
      </c>
      <c r="N1014">
        <v>0.62898759999999998</v>
      </c>
      <c r="O1014">
        <v>0.63686379999999998</v>
      </c>
      <c r="P1014">
        <v>0.61165999999999998</v>
      </c>
      <c r="Q1014">
        <v>0.59275717000000006</v>
      </c>
      <c r="R1014">
        <v>0.59433239999999998</v>
      </c>
      <c r="S1014">
        <v>0.57621710000000004</v>
      </c>
      <c r="T1014">
        <v>0.57779234999999995</v>
      </c>
      <c r="U1014">
        <v>0.57070374000000001</v>
      </c>
      <c r="V1014">
        <v>0.55495139999999998</v>
      </c>
      <c r="W1014">
        <v>0.56834090000000004</v>
      </c>
      <c r="X1014">
        <v>0.57542950000000004</v>
      </c>
      <c r="Y1014">
        <v>0.58094279999999998</v>
      </c>
      <c r="Z1014">
        <v>0.57857996</v>
      </c>
      <c r="AA1014">
        <v>0.61796092999999996</v>
      </c>
      <c r="AB1014">
        <v>0.62347430000000004</v>
      </c>
      <c r="AC1014">
        <v>0.57149136</v>
      </c>
      <c r="AD1014">
        <v>0.57936759999999998</v>
      </c>
      <c r="AE1014">
        <v>0.55495139999999998</v>
      </c>
      <c r="AF1014">
        <v>0.55101330000000004</v>
      </c>
      <c r="AG1014">
        <v>0.53604852999999997</v>
      </c>
      <c r="AH1014">
        <v>0.54234945999999995</v>
      </c>
      <c r="AI1014">
        <v>0.53053516000000001</v>
      </c>
      <c r="AJ1014">
        <v>0.53447330000000004</v>
      </c>
      <c r="AK1014">
        <v>0.56834090000000004</v>
      </c>
      <c r="AL1014">
        <v>0.58015519999999998</v>
      </c>
      <c r="AM1014">
        <v>0.56676567</v>
      </c>
      <c r="AN1014">
        <v>0.54392474999999996</v>
      </c>
      <c r="AO1014">
        <v>0.52502185000000001</v>
      </c>
    </row>
    <row r="1015" spans="1:41" x14ac:dyDescent="0.3">
      <c r="A1015">
        <v>817.2</v>
      </c>
      <c r="B1015">
        <v>0.98891664000000001</v>
      </c>
      <c r="C1015">
        <v>1.0709431</v>
      </c>
      <c r="D1015">
        <v>0.99286019999999997</v>
      </c>
      <c r="E1015">
        <v>0.96840999999999999</v>
      </c>
      <c r="F1015">
        <v>0.93055160000000003</v>
      </c>
      <c r="G1015">
        <v>0.5756291</v>
      </c>
      <c r="H1015">
        <v>0.57405170000000005</v>
      </c>
      <c r="I1015">
        <v>0.37608380000000002</v>
      </c>
      <c r="J1015">
        <v>8.7413530000000003E-2</v>
      </c>
      <c r="K1015">
        <v>9.2145820000000003E-2</v>
      </c>
      <c r="L1015">
        <v>0.59850186000000005</v>
      </c>
      <c r="M1015">
        <v>0.60086810000000002</v>
      </c>
      <c r="N1015">
        <v>0.62295210000000001</v>
      </c>
      <c r="O1015">
        <v>0.62926185000000001</v>
      </c>
      <c r="P1015">
        <v>0.61191004999999998</v>
      </c>
      <c r="Q1015">
        <v>0.59061474000000003</v>
      </c>
      <c r="R1015">
        <v>0.58824854999999998</v>
      </c>
      <c r="S1015">
        <v>0.58036136999999999</v>
      </c>
      <c r="T1015">
        <v>0.57247429999999999</v>
      </c>
      <c r="U1015">
        <v>0.57010806000000003</v>
      </c>
      <c r="V1015">
        <v>0.55433374999999996</v>
      </c>
      <c r="W1015">
        <v>0.56853070000000006</v>
      </c>
      <c r="X1015">
        <v>0.57089679999999998</v>
      </c>
      <c r="Y1015">
        <v>0.57799524000000002</v>
      </c>
      <c r="Z1015">
        <v>0.5811501</v>
      </c>
      <c r="AA1015">
        <v>0.61664235999999994</v>
      </c>
      <c r="AB1015">
        <v>0.62137469999999995</v>
      </c>
      <c r="AC1015">
        <v>0.57247429999999999</v>
      </c>
      <c r="AD1015">
        <v>0.58036136999999999</v>
      </c>
      <c r="AE1015">
        <v>0.55827737</v>
      </c>
      <c r="AF1015">
        <v>0.54723529999999998</v>
      </c>
      <c r="AG1015">
        <v>0.5338271</v>
      </c>
      <c r="AH1015">
        <v>0.53698199999999996</v>
      </c>
      <c r="AI1015">
        <v>0.53146099999999996</v>
      </c>
      <c r="AJ1015">
        <v>0.53619324999999995</v>
      </c>
      <c r="AK1015">
        <v>0.56931940000000003</v>
      </c>
      <c r="AL1015">
        <v>0.58193885999999995</v>
      </c>
      <c r="AM1015">
        <v>0.56853070000000006</v>
      </c>
      <c r="AN1015">
        <v>0.54171429999999998</v>
      </c>
      <c r="AO1015">
        <v>0.51805276</v>
      </c>
    </row>
    <row r="1016" spans="1:41" x14ac:dyDescent="0.3">
      <c r="A1016">
        <v>817.69</v>
      </c>
      <c r="B1016">
        <v>0.98581169999999996</v>
      </c>
      <c r="C1016">
        <v>1.070138</v>
      </c>
      <c r="D1016">
        <v>0.98737330000000001</v>
      </c>
      <c r="E1016">
        <v>0.97488059999999999</v>
      </c>
      <c r="F1016">
        <v>0.92881334000000004</v>
      </c>
      <c r="G1016">
        <v>0.57354970000000005</v>
      </c>
      <c r="H1016">
        <v>0.57433056999999998</v>
      </c>
      <c r="I1016">
        <v>0.37834993</v>
      </c>
      <c r="J1016">
        <v>9.1015815999999999E-2</v>
      </c>
      <c r="K1016">
        <v>9.1796613999999999E-2</v>
      </c>
      <c r="L1016">
        <v>0.60165849999999998</v>
      </c>
      <c r="M1016">
        <v>0.60712410000000006</v>
      </c>
      <c r="N1016">
        <v>0.62508249999999999</v>
      </c>
      <c r="O1016">
        <v>0.63367130000000005</v>
      </c>
      <c r="P1016">
        <v>0.61258966000000004</v>
      </c>
      <c r="Q1016">
        <v>0.59150809999999998</v>
      </c>
      <c r="R1016">
        <v>0.58994650000000004</v>
      </c>
      <c r="S1016">
        <v>0.58135769999999998</v>
      </c>
      <c r="T1016">
        <v>0.57745373</v>
      </c>
      <c r="U1016">
        <v>0.57354970000000005</v>
      </c>
      <c r="V1016">
        <v>0.55402976000000004</v>
      </c>
      <c r="W1016">
        <v>0.56730336000000003</v>
      </c>
      <c r="X1016">
        <v>0.57354970000000005</v>
      </c>
      <c r="Y1016">
        <v>0.57667290000000004</v>
      </c>
      <c r="Z1016">
        <v>0.58057689999999995</v>
      </c>
      <c r="AA1016">
        <v>0.61337050000000004</v>
      </c>
      <c r="AB1016">
        <v>0.62117849999999997</v>
      </c>
      <c r="AC1016">
        <v>0.57433056999999998</v>
      </c>
      <c r="AD1016">
        <v>0.57979614000000002</v>
      </c>
      <c r="AE1016">
        <v>0.55637217000000005</v>
      </c>
      <c r="AF1016">
        <v>0.54934495999999999</v>
      </c>
      <c r="AG1016">
        <v>0.53685210000000005</v>
      </c>
      <c r="AH1016">
        <v>0.54231775000000004</v>
      </c>
      <c r="AI1016">
        <v>0.53294814000000001</v>
      </c>
      <c r="AJ1016">
        <v>0.53294814000000001</v>
      </c>
      <c r="AK1016">
        <v>0.57120733999999995</v>
      </c>
      <c r="AL1016">
        <v>0.57745373</v>
      </c>
      <c r="AM1016">
        <v>0.56886490000000001</v>
      </c>
      <c r="AN1016">
        <v>0.53997534999999997</v>
      </c>
      <c r="AO1016">
        <v>0.52045540000000001</v>
      </c>
    </row>
    <row r="1017" spans="1:41" x14ac:dyDescent="0.3">
      <c r="A1017">
        <v>818.18</v>
      </c>
      <c r="B1017">
        <v>0.98979600000000001</v>
      </c>
      <c r="C1017">
        <v>1.0709960000000001</v>
      </c>
      <c r="D1017">
        <v>0.98824935999999997</v>
      </c>
      <c r="E1017">
        <v>0.97510260000000004</v>
      </c>
      <c r="F1017">
        <v>0.92638253999999998</v>
      </c>
      <c r="G1017">
        <v>0.57838195999999997</v>
      </c>
      <c r="H1017">
        <v>0.56755524999999996</v>
      </c>
      <c r="I1017">
        <v>0.37576823999999998</v>
      </c>
      <c r="J1017">
        <v>8.4994405999999995E-2</v>
      </c>
      <c r="K1017">
        <v>9.1954425000000006E-2</v>
      </c>
      <c r="L1017">
        <v>0.60312869999999996</v>
      </c>
      <c r="M1017">
        <v>0.60080860000000003</v>
      </c>
      <c r="N1017">
        <v>0.6271021</v>
      </c>
      <c r="O1017">
        <v>0.636382</v>
      </c>
      <c r="P1017">
        <v>0.613182</v>
      </c>
      <c r="Q1017">
        <v>0.59075529999999998</v>
      </c>
      <c r="R1017">
        <v>0.59152859999999996</v>
      </c>
      <c r="S1017">
        <v>0.58224856999999997</v>
      </c>
      <c r="T1017">
        <v>0.57528860000000004</v>
      </c>
      <c r="U1017">
        <v>0.56600857000000004</v>
      </c>
      <c r="V1017">
        <v>0.55904860000000001</v>
      </c>
      <c r="W1017">
        <v>0.56678189999999995</v>
      </c>
      <c r="X1017">
        <v>0.57374199999999997</v>
      </c>
      <c r="Y1017">
        <v>0.58534193000000001</v>
      </c>
      <c r="Z1017">
        <v>0.57838195999999997</v>
      </c>
      <c r="AA1017">
        <v>0.61859536000000004</v>
      </c>
      <c r="AB1017">
        <v>0.62246203</v>
      </c>
      <c r="AC1017">
        <v>0.57374199999999997</v>
      </c>
      <c r="AD1017">
        <v>0.57915527</v>
      </c>
      <c r="AE1017">
        <v>0.55827519999999997</v>
      </c>
      <c r="AF1017">
        <v>0.5474485</v>
      </c>
      <c r="AG1017">
        <v>0.53662186999999995</v>
      </c>
      <c r="AH1017">
        <v>0.54203520000000005</v>
      </c>
      <c r="AI1017">
        <v>0.53507519999999997</v>
      </c>
      <c r="AJ1017">
        <v>0.53352849999999996</v>
      </c>
      <c r="AK1017">
        <v>0.56832855999999998</v>
      </c>
      <c r="AL1017">
        <v>0.57683530000000005</v>
      </c>
      <c r="AM1017">
        <v>0.56755524999999996</v>
      </c>
      <c r="AN1017">
        <v>0.54203520000000005</v>
      </c>
      <c r="AO1017">
        <v>0.52424850000000001</v>
      </c>
    </row>
    <row r="1018" spans="1:41" x14ac:dyDescent="0.3">
      <c r="A1018">
        <v>818.68</v>
      </c>
      <c r="B1018">
        <v>0.99556160000000005</v>
      </c>
      <c r="C1018">
        <v>1.0808218000000001</v>
      </c>
      <c r="D1018">
        <v>1.0009383999999999</v>
      </c>
      <c r="E1018">
        <v>0.98173564999999996</v>
      </c>
      <c r="F1018">
        <v>0.93334479999999997</v>
      </c>
      <c r="G1018">
        <v>0.58308680000000002</v>
      </c>
      <c r="H1018">
        <v>0.56772460000000002</v>
      </c>
      <c r="I1018">
        <v>0.37953779999999998</v>
      </c>
      <c r="J1018">
        <v>8.9192400000000005E-2</v>
      </c>
      <c r="K1018">
        <v>9.2264840000000001E-2</v>
      </c>
      <c r="L1018">
        <v>0.60536193999999999</v>
      </c>
      <c r="M1018">
        <v>0.60152143000000002</v>
      </c>
      <c r="N1018">
        <v>0.63147770000000003</v>
      </c>
      <c r="O1018">
        <v>0.6353183</v>
      </c>
      <c r="P1018">
        <v>0.61534739999999999</v>
      </c>
      <c r="Q1018">
        <v>0.5923041</v>
      </c>
      <c r="R1018">
        <v>0.59307224000000003</v>
      </c>
      <c r="S1018">
        <v>0.58308680000000002</v>
      </c>
      <c r="T1018">
        <v>0.57694190000000001</v>
      </c>
      <c r="U1018">
        <v>0.57386950000000003</v>
      </c>
      <c r="V1018">
        <v>0.55773919999999999</v>
      </c>
      <c r="W1018">
        <v>0.56695649999999997</v>
      </c>
      <c r="X1018">
        <v>0.57771002999999999</v>
      </c>
      <c r="Y1018">
        <v>0.58231869999999997</v>
      </c>
      <c r="Z1018">
        <v>0.58385489999999995</v>
      </c>
      <c r="AA1018">
        <v>0.61918795000000004</v>
      </c>
      <c r="AB1018">
        <v>0.62456469999999997</v>
      </c>
      <c r="AC1018">
        <v>0.57540570000000002</v>
      </c>
      <c r="AD1018">
        <v>0.58078249999999998</v>
      </c>
      <c r="AE1018">
        <v>0.55697110000000005</v>
      </c>
      <c r="AF1018">
        <v>0.55159429999999998</v>
      </c>
      <c r="AG1018">
        <v>0.53623209999999999</v>
      </c>
      <c r="AH1018">
        <v>0.54160889999999995</v>
      </c>
      <c r="AI1018">
        <v>0.53700024000000002</v>
      </c>
      <c r="AJ1018">
        <v>0.53392779999999995</v>
      </c>
      <c r="AK1018">
        <v>0.56926083999999999</v>
      </c>
      <c r="AL1018">
        <v>0.58539110000000005</v>
      </c>
      <c r="AM1018">
        <v>0.57310134000000001</v>
      </c>
      <c r="AN1018">
        <v>0.542377</v>
      </c>
      <c r="AO1018">
        <v>0.5208699</v>
      </c>
    </row>
    <row r="1019" spans="1:41" x14ac:dyDescent="0.3">
      <c r="A1019">
        <v>819.17</v>
      </c>
      <c r="B1019">
        <v>0.99013715999999996</v>
      </c>
      <c r="C1019">
        <v>1.0784341</v>
      </c>
      <c r="D1019">
        <v>0.99911654000000005</v>
      </c>
      <c r="E1019">
        <v>0.9781647</v>
      </c>
      <c r="F1019">
        <v>0.93326790000000004</v>
      </c>
      <c r="G1019">
        <v>0.58382129999999999</v>
      </c>
      <c r="H1019">
        <v>0.57633849999999998</v>
      </c>
      <c r="I1019">
        <v>0.37804437000000002</v>
      </c>
      <c r="J1019">
        <v>8.8460140000000007E-2</v>
      </c>
      <c r="K1019">
        <v>9.0704985000000002E-2</v>
      </c>
      <c r="L1019">
        <v>0.60626970000000002</v>
      </c>
      <c r="M1019">
        <v>0.60552143999999997</v>
      </c>
      <c r="N1019">
        <v>0.62722149999999999</v>
      </c>
      <c r="O1019">
        <v>0.6384457</v>
      </c>
      <c r="P1019">
        <v>0.61450075999999998</v>
      </c>
      <c r="Q1019">
        <v>0.5913041</v>
      </c>
      <c r="R1019">
        <v>0.59504544999999998</v>
      </c>
      <c r="S1019">
        <v>0.58307299999999995</v>
      </c>
      <c r="T1019">
        <v>0.57858335999999999</v>
      </c>
      <c r="U1019">
        <v>0.57035226000000006</v>
      </c>
      <c r="V1019">
        <v>0.56062466</v>
      </c>
      <c r="W1019">
        <v>0.57035226000000006</v>
      </c>
      <c r="X1019">
        <v>0.57858335999999999</v>
      </c>
      <c r="Y1019">
        <v>0.58232470000000003</v>
      </c>
      <c r="Z1019">
        <v>0.58531785000000003</v>
      </c>
      <c r="AA1019">
        <v>0.61973876000000006</v>
      </c>
      <c r="AB1019">
        <v>0.62796980000000002</v>
      </c>
      <c r="AC1019">
        <v>0.57708680000000001</v>
      </c>
      <c r="AD1019">
        <v>0.58456960000000002</v>
      </c>
      <c r="AE1019">
        <v>0.55688320000000002</v>
      </c>
      <c r="AF1019">
        <v>0.54940045000000004</v>
      </c>
      <c r="AG1019">
        <v>0.53443485000000002</v>
      </c>
      <c r="AH1019">
        <v>0.54266590000000003</v>
      </c>
      <c r="AI1019">
        <v>0.53593139999999995</v>
      </c>
      <c r="AJ1019">
        <v>0.53817619999999999</v>
      </c>
      <c r="AK1019">
        <v>0.569604</v>
      </c>
      <c r="AL1019">
        <v>0.58157639999999999</v>
      </c>
      <c r="AM1019">
        <v>0.569604</v>
      </c>
      <c r="AN1019">
        <v>0.54266590000000003</v>
      </c>
      <c r="AO1019">
        <v>0.52246230000000005</v>
      </c>
    </row>
    <row r="1020" spans="1:41" x14ac:dyDescent="0.3">
      <c r="A1020">
        <v>819.67</v>
      </c>
      <c r="B1020">
        <v>0.99148756000000005</v>
      </c>
      <c r="C1020">
        <v>1.0814482999999999</v>
      </c>
      <c r="D1020">
        <v>0.99148756000000005</v>
      </c>
      <c r="E1020">
        <v>0.98042680000000004</v>
      </c>
      <c r="F1020">
        <v>0.93175949999999996</v>
      </c>
      <c r="G1020">
        <v>0.58076490000000003</v>
      </c>
      <c r="H1020">
        <v>0.57855279999999998</v>
      </c>
      <c r="I1020">
        <v>0.37724703999999998</v>
      </c>
      <c r="J1020">
        <v>8.5980529999999999E-2</v>
      </c>
      <c r="K1020">
        <v>9.0404830000000005E-2</v>
      </c>
      <c r="L1020">
        <v>0.60583600000000004</v>
      </c>
      <c r="M1020">
        <v>0.60362380000000004</v>
      </c>
      <c r="N1020">
        <v>0.62869483000000004</v>
      </c>
      <c r="O1020">
        <v>0.63828079999999998</v>
      </c>
      <c r="P1020">
        <v>0.61689669999999996</v>
      </c>
      <c r="Q1020">
        <v>0.59403782999999999</v>
      </c>
      <c r="R1020">
        <v>0.59330039999999995</v>
      </c>
      <c r="S1020">
        <v>0.58076490000000003</v>
      </c>
      <c r="T1020">
        <v>0.58076490000000003</v>
      </c>
      <c r="U1020">
        <v>0.57339110000000004</v>
      </c>
      <c r="V1020">
        <v>0.56011820000000001</v>
      </c>
      <c r="W1020">
        <v>0.56896674999999997</v>
      </c>
      <c r="X1020">
        <v>0.57634059999999998</v>
      </c>
      <c r="Y1020">
        <v>0.58150230000000003</v>
      </c>
      <c r="Z1020">
        <v>0.58445184999999999</v>
      </c>
      <c r="AA1020">
        <v>0.61984629999999996</v>
      </c>
      <c r="AB1020">
        <v>0.62722009999999995</v>
      </c>
      <c r="AC1020">
        <v>0.57707799999999998</v>
      </c>
      <c r="AD1020">
        <v>0.58002750000000003</v>
      </c>
      <c r="AE1020">
        <v>0.56011820000000001</v>
      </c>
      <c r="AF1020">
        <v>0.55348169999999997</v>
      </c>
      <c r="AG1020">
        <v>0.53947144999999996</v>
      </c>
      <c r="AH1020">
        <v>0.54242100000000004</v>
      </c>
      <c r="AI1020">
        <v>0.5365219</v>
      </c>
      <c r="AJ1020">
        <v>0.53283499999999995</v>
      </c>
      <c r="AK1020">
        <v>0.56896674999999997</v>
      </c>
      <c r="AL1020">
        <v>0.58297706000000005</v>
      </c>
      <c r="AM1020">
        <v>0.57265365000000001</v>
      </c>
      <c r="AN1020">
        <v>0.54610789999999998</v>
      </c>
      <c r="AO1020">
        <v>0.52398633999999999</v>
      </c>
    </row>
    <row r="1021" spans="1:41" x14ac:dyDescent="0.3">
      <c r="A1021">
        <v>820.16</v>
      </c>
      <c r="B1021">
        <v>0.9899116</v>
      </c>
      <c r="C1021">
        <v>1.0751457</v>
      </c>
      <c r="D1021">
        <v>0.99206039999999995</v>
      </c>
      <c r="E1021">
        <v>0.98203284000000002</v>
      </c>
      <c r="F1021">
        <v>0.93261134999999995</v>
      </c>
      <c r="G1021">
        <v>0.57734980000000002</v>
      </c>
      <c r="H1021">
        <v>0.57090350000000001</v>
      </c>
      <c r="I1021">
        <v>0.37536636000000001</v>
      </c>
      <c r="J1021">
        <v>8.7432555999999995E-2</v>
      </c>
      <c r="K1021">
        <v>9.1013830000000004E-2</v>
      </c>
      <c r="L1021">
        <v>0.60385113999999995</v>
      </c>
      <c r="M1021">
        <v>0.60599990000000004</v>
      </c>
      <c r="N1021">
        <v>0.63035249999999998</v>
      </c>
      <c r="O1021">
        <v>0.63823129999999995</v>
      </c>
      <c r="P1021">
        <v>0.61531115000000003</v>
      </c>
      <c r="Q1021">
        <v>0.58594480000000004</v>
      </c>
      <c r="R1021">
        <v>0.58880980000000005</v>
      </c>
      <c r="S1021">
        <v>0.57878225999999999</v>
      </c>
      <c r="T1021">
        <v>0.57663350000000002</v>
      </c>
      <c r="U1021">
        <v>0.56947099999999995</v>
      </c>
      <c r="V1021">
        <v>0.55944340000000004</v>
      </c>
      <c r="W1021">
        <v>0.5673222</v>
      </c>
      <c r="X1021">
        <v>0.57520099999999996</v>
      </c>
      <c r="Y1021">
        <v>0.58236354999999995</v>
      </c>
      <c r="Z1021">
        <v>0.57806599999999997</v>
      </c>
      <c r="AA1021">
        <v>0.61244620000000005</v>
      </c>
      <c r="AB1021">
        <v>0.62605493999999995</v>
      </c>
      <c r="AC1021">
        <v>0.57448476999999998</v>
      </c>
      <c r="AD1021">
        <v>0.58021480000000003</v>
      </c>
      <c r="AE1021">
        <v>0.55872719999999998</v>
      </c>
      <c r="AF1021">
        <v>0.55084836000000004</v>
      </c>
      <c r="AG1021">
        <v>0.53652330000000004</v>
      </c>
      <c r="AH1021">
        <v>0.54153709999999999</v>
      </c>
      <c r="AI1021">
        <v>0.53294206</v>
      </c>
      <c r="AJ1021">
        <v>0.53365830000000003</v>
      </c>
      <c r="AK1021">
        <v>0.56588970000000005</v>
      </c>
      <c r="AL1021">
        <v>0.58379610000000004</v>
      </c>
      <c r="AM1021">
        <v>0.57090350000000001</v>
      </c>
      <c r="AN1021">
        <v>0.54296960000000005</v>
      </c>
      <c r="AO1021">
        <v>0.51718450000000005</v>
      </c>
    </row>
    <row r="1022" spans="1:41" x14ac:dyDescent="0.3">
      <c r="A1022">
        <v>820.66</v>
      </c>
      <c r="B1022">
        <v>0.98825246</v>
      </c>
      <c r="C1022">
        <v>1.0795587</v>
      </c>
      <c r="D1022">
        <v>0.99681246000000001</v>
      </c>
      <c r="E1022">
        <v>0.98040587000000001</v>
      </c>
      <c r="F1022">
        <v>0.92833275000000004</v>
      </c>
      <c r="G1022">
        <v>0.57951439999999999</v>
      </c>
      <c r="H1022">
        <v>0.57737439999999995</v>
      </c>
      <c r="I1022">
        <v>0.37835534999999998</v>
      </c>
      <c r="J1022">
        <v>8.8743396000000002E-2</v>
      </c>
      <c r="K1022">
        <v>8.9456729999999998E-2</v>
      </c>
      <c r="L1022">
        <v>0.61018760000000005</v>
      </c>
      <c r="M1022">
        <v>0.60305434000000002</v>
      </c>
      <c r="N1022">
        <v>0.63158749999999997</v>
      </c>
      <c r="O1022">
        <v>0.63872074999999995</v>
      </c>
      <c r="P1022">
        <v>0.61803423999999996</v>
      </c>
      <c r="Q1022">
        <v>0.59449434000000001</v>
      </c>
      <c r="R1022">
        <v>0.59306764999999995</v>
      </c>
      <c r="S1022">
        <v>0.58379440000000005</v>
      </c>
      <c r="T1022">
        <v>0.57880103999999999</v>
      </c>
      <c r="U1022">
        <v>0.57095443999999995</v>
      </c>
      <c r="V1022">
        <v>0.56168114999999996</v>
      </c>
      <c r="W1022">
        <v>0.5673878</v>
      </c>
      <c r="X1022">
        <v>0.58022773000000005</v>
      </c>
      <c r="Y1022">
        <v>0.58379440000000005</v>
      </c>
      <c r="Z1022">
        <v>0.58522105000000002</v>
      </c>
      <c r="AA1022">
        <v>0.62231415999999995</v>
      </c>
      <c r="AB1022">
        <v>0.62873420000000002</v>
      </c>
      <c r="AC1022">
        <v>0.57951439999999999</v>
      </c>
      <c r="AD1022">
        <v>0.58165436999999998</v>
      </c>
      <c r="AE1022">
        <v>0.56168114999999996</v>
      </c>
      <c r="AF1022">
        <v>0.55312119999999998</v>
      </c>
      <c r="AG1022">
        <v>0.53956795000000002</v>
      </c>
      <c r="AH1022">
        <v>0.5424213</v>
      </c>
      <c r="AI1022">
        <v>0.53742796000000004</v>
      </c>
      <c r="AJ1022">
        <v>0.53600126999999997</v>
      </c>
      <c r="AK1022">
        <v>0.57737439999999995</v>
      </c>
      <c r="AL1022">
        <v>0.58165436999999998</v>
      </c>
      <c r="AM1022">
        <v>0.57309449999999995</v>
      </c>
      <c r="AN1022">
        <v>0.5481279</v>
      </c>
      <c r="AO1022">
        <v>0.52387470000000003</v>
      </c>
    </row>
    <row r="1023" spans="1:41" x14ac:dyDescent="0.3">
      <c r="A1023">
        <v>821.15</v>
      </c>
      <c r="B1023">
        <v>0.99290509999999998</v>
      </c>
      <c r="C1023">
        <v>1.0817197999999999</v>
      </c>
      <c r="D1023">
        <v>1.0029323999999999</v>
      </c>
      <c r="E1023">
        <v>0.98502639999999997</v>
      </c>
      <c r="F1023">
        <v>0.94348407000000001</v>
      </c>
      <c r="G1023">
        <v>0.58321184000000004</v>
      </c>
      <c r="H1023">
        <v>0.57533310000000004</v>
      </c>
      <c r="I1023">
        <v>0.38337895</v>
      </c>
      <c r="J1023">
        <v>8.6852719999999994E-2</v>
      </c>
      <c r="K1023">
        <v>9.1150200000000001E-2</v>
      </c>
      <c r="L1023">
        <v>0.6082805</v>
      </c>
      <c r="M1023">
        <v>0.60684800000000005</v>
      </c>
      <c r="N1023">
        <v>0.63120039999999999</v>
      </c>
      <c r="O1023">
        <v>0.64194404999999999</v>
      </c>
      <c r="P1023">
        <v>0.61902416000000005</v>
      </c>
      <c r="Q1023">
        <v>0.59252304</v>
      </c>
      <c r="R1023">
        <v>0.59682053000000002</v>
      </c>
      <c r="S1023">
        <v>0.58750930000000001</v>
      </c>
      <c r="T1023">
        <v>0.58249556999999996</v>
      </c>
      <c r="U1023">
        <v>0.57246810000000004</v>
      </c>
      <c r="V1023">
        <v>0.56530564999999999</v>
      </c>
      <c r="W1023">
        <v>0.56888693999999995</v>
      </c>
      <c r="X1023">
        <v>0.58321184000000004</v>
      </c>
      <c r="Y1023">
        <v>0.58536060000000001</v>
      </c>
      <c r="Z1023">
        <v>0.58750930000000001</v>
      </c>
      <c r="AA1023">
        <v>0.62260543999999995</v>
      </c>
      <c r="AB1023">
        <v>0.63478159999999995</v>
      </c>
      <c r="AC1023">
        <v>0.57819812999999998</v>
      </c>
      <c r="AD1023">
        <v>0.58894179999999996</v>
      </c>
      <c r="AE1023">
        <v>0.55957570000000001</v>
      </c>
      <c r="AF1023">
        <v>0.5567107</v>
      </c>
      <c r="AG1023">
        <v>0.54453450000000003</v>
      </c>
      <c r="AH1023">
        <v>0.54668324999999995</v>
      </c>
      <c r="AI1023">
        <v>0.54166955000000006</v>
      </c>
      <c r="AJ1023">
        <v>0.53880452999999995</v>
      </c>
      <c r="AK1023">
        <v>0.57533310000000004</v>
      </c>
      <c r="AL1023">
        <v>0.58321184000000004</v>
      </c>
      <c r="AM1023">
        <v>0.57461689999999999</v>
      </c>
      <c r="AN1023">
        <v>0.54954820000000004</v>
      </c>
      <c r="AO1023">
        <v>0.52949329999999994</v>
      </c>
    </row>
    <row r="1024" spans="1:41" x14ac:dyDescent="0.3">
      <c r="A1024">
        <v>821.65</v>
      </c>
      <c r="B1024">
        <v>0.98907274000000001</v>
      </c>
      <c r="C1024">
        <v>1.073982</v>
      </c>
      <c r="D1024">
        <v>0.99492860000000005</v>
      </c>
      <c r="E1024">
        <v>0.98028899999999997</v>
      </c>
      <c r="F1024">
        <v>0.93344249999999995</v>
      </c>
      <c r="G1024">
        <v>0.57989763999999999</v>
      </c>
      <c r="H1024">
        <v>0.57257782999999995</v>
      </c>
      <c r="I1024">
        <v>0.37714005</v>
      </c>
      <c r="J1024">
        <v>8.7277170000000001E-2</v>
      </c>
      <c r="K1024">
        <v>9.0937050000000005E-2</v>
      </c>
      <c r="L1024">
        <v>0.60405284000000004</v>
      </c>
      <c r="M1024">
        <v>0.60478485000000004</v>
      </c>
      <c r="N1024">
        <v>0.6245482</v>
      </c>
      <c r="O1024">
        <v>0.63479589999999997</v>
      </c>
      <c r="P1024">
        <v>0.60990869999999997</v>
      </c>
      <c r="Q1024">
        <v>0.58868134000000005</v>
      </c>
      <c r="R1024">
        <v>0.59014529999999998</v>
      </c>
      <c r="S1024">
        <v>0.57916564000000004</v>
      </c>
      <c r="T1024">
        <v>0.57550573000000005</v>
      </c>
      <c r="U1024">
        <v>0.57184590000000002</v>
      </c>
      <c r="V1024">
        <v>0.56013429999999997</v>
      </c>
      <c r="W1024">
        <v>0.56891800000000003</v>
      </c>
      <c r="X1024">
        <v>0.57843370000000005</v>
      </c>
      <c r="Y1024">
        <v>0.58136160000000003</v>
      </c>
      <c r="Z1024">
        <v>0.58282553999999998</v>
      </c>
      <c r="AA1024">
        <v>0.61430054999999995</v>
      </c>
      <c r="AB1024">
        <v>0.62747615999999995</v>
      </c>
      <c r="AC1024">
        <v>0.57770169999999998</v>
      </c>
      <c r="AD1024">
        <v>0.58355754999999998</v>
      </c>
      <c r="AE1024">
        <v>0.56159820000000005</v>
      </c>
      <c r="AF1024">
        <v>0.55135053000000001</v>
      </c>
      <c r="AG1024">
        <v>0.53597903000000002</v>
      </c>
      <c r="AH1024">
        <v>0.54329879999999997</v>
      </c>
      <c r="AI1024">
        <v>0.537443</v>
      </c>
      <c r="AJ1024">
        <v>0.53597903000000002</v>
      </c>
      <c r="AK1024">
        <v>0.56818599999999997</v>
      </c>
      <c r="AL1024">
        <v>0.57989763999999999</v>
      </c>
      <c r="AM1024">
        <v>0.57038193999999998</v>
      </c>
      <c r="AN1024">
        <v>0.54549473999999998</v>
      </c>
      <c r="AO1024">
        <v>0.52353539999999998</v>
      </c>
    </row>
    <row r="1025" spans="1:41" x14ac:dyDescent="0.3">
      <c r="A1025">
        <v>822.14</v>
      </c>
      <c r="B1025">
        <v>0.98584950000000005</v>
      </c>
      <c r="C1025">
        <v>1.0743035999999999</v>
      </c>
      <c r="D1025">
        <v>0.99328256000000004</v>
      </c>
      <c r="E1025">
        <v>0.98138963999999995</v>
      </c>
      <c r="F1025">
        <v>0.93158779999999997</v>
      </c>
      <c r="G1025">
        <v>0.57554179999999999</v>
      </c>
      <c r="H1025">
        <v>0.57108194000000001</v>
      </c>
      <c r="I1025">
        <v>0.37856435999999999</v>
      </c>
      <c r="J1025">
        <v>8.4956504000000002E-2</v>
      </c>
      <c r="K1025">
        <v>9.0159680000000006E-2</v>
      </c>
      <c r="L1025">
        <v>0.60378765999999995</v>
      </c>
      <c r="M1025">
        <v>0.60453093000000002</v>
      </c>
      <c r="N1025">
        <v>0.62831689999999996</v>
      </c>
      <c r="O1025">
        <v>0.63649330000000004</v>
      </c>
      <c r="P1025">
        <v>0.61419400000000002</v>
      </c>
      <c r="Q1025">
        <v>0.58892140000000004</v>
      </c>
      <c r="R1025">
        <v>0.5933813</v>
      </c>
      <c r="S1025">
        <v>0.5777717</v>
      </c>
      <c r="T1025">
        <v>0.57702845000000003</v>
      </c>
      <c r="U1025">
        <v>0.57108194000000001</v>
      </c>
      <c r="V1025">
        <v>0.55695903000000002</v>
      </c>
      <c r="W1025">
        <v>0.56810870000000002</v>
      </c>
      <c r="X1025">
        <v>0.57479849999999999</v>
      </c>
      <c r="Y1025">
        <v>0.58148829999999996</v>
      </c>
      <c r="Z1025">
        <v>0.58148829999999996</v>
      </c>
      <c r="AA1025">
        <v>0.61642390000000002</v>
      </c>
      <c r="AB1025">
        <v>0.62534369999999995</v>
      </c>
      <c r="AC1025">
        <v>0.57331186999999995</v>
      </c>
      <c r="AD1025">
        <v>0.58148829999999996</v>
      </c>
      <c r="AE1025">
        <v>0.56067560000000005</v>
      </c>
      <c r="AF1025">
        <v>0.55324249999999997</v>
      </c>
      <c r="AG1025">
        <v>0.53614634000000005</v>
      </c>
      <c r="AH1025">
        <v>0.54357946000000001</v>
      </c>
      <c r="AI1025">
        <v>0.53391639999999996</v>
      </c>
      <c r="AJ1025">
        <v>0.53465969999999996</v>
      </c>
      <c r="AK1025">
        <v>0.57256859999999998</v>
      </c>
      <c r="AL1025">
        <v>0.57851505000000003</v>
      </c>
      <c r="AM1025">
        <v>0.57108194000000001</v>
      </c>
      <c r="AN1025">
        <v>0.54432270000000005</v>
      </c>
      <c r="AO1025">
        <v>0.52648329999999999</v>
      </c>
    </row>
    <row r="1026" spans="1:41" x14ac:dyDescent="0.3">
      <c r="A1026">
        <v>822.64</v>
      </c>
      <c r="B1026">
        <v>0.98938470000000001</v>
      </c>
      <c r="C1026">
        <v>1.0786104000000001</v>
      </c>
      <c r="D1026">
        <v>0.99770236000000001</v>
      </c>
      <c r="E1026">
        <v>0.97350555999999999</v>
      </c>
      <c r="F1026">
        <v>0.92738039999999999</v>
      </c>
      <c r="G1026">
        <v>0.57198970000000005</v>
      </c>
      <c r="H1026">
        <v>0.56972129999999999</v>
      </c>
      <c r="I1026">
        <v>0.37312220000000001</v>
      </c>
      <c r="J1026">
        <v>8.7297335000000004E-2</v>
      </c>
      <c r="K1026">
        <v>8.9565783999999996E-2</v>
      </c>
      <c r="L1026">
        <v>0.60752874999999995</v>
      </c>
      <c r="M1026">
        <v>0.59694265999999996</v>
      </c>
      <c r="N1026">
        <v>0.62340795999999998</v>
      </c>
      <c r="O1026">
        <v>0.63701859999999999</v>
      </c>
      <c r="P1026">
        <v>0.61357795999999998</v>
      </c>
      <c r="Q1026">
        <v>0.59089349999999996</v>
      </c>
      <c r="R1026">
        <v>0.58862499999999995</v>
      </c>
      <c r="S1026">
        <v>0.58030736000000005</v>
      </c>
      <c r="T1026">
        <v>0.57425815000000002</v>
      </c>
      <c r="U1026">
        <v>0.57198970000000005</v>
      </c>
      <c r="V1026">
        <v>0.55913513999999997</v>
      </c>
      <c r="W1026">
        <v>0.56594049999999996</v>
      </c>
      <c r="X1026">
        <v>0.57728279999999998</v>
      </c>
      <c r="Y1026">
        <v>0.57728279999999998</v>
      </c>
      <c r="Z1026">
        <v>0.58333199999999996</v>
      </c>
      <c r="AA1026">
        <v>0.6166026</v>
      </c>
      <c r="AB1026">
        <v>0.6241641</v>
      </c>
      <c r="AC1026">
        <v>0.57198970000000005</v>
      </c>
      <c r="AD1026">
        <v>0.58181965000000002</v>
      </c>
      <c r="AE1026">
        <v>0.55459829999999999</v>
      </c>
      <c r="AF1026">
        <v>0.55157369999999994</v>
      </c>
      <c r="AG1026">
        <v>0.54098754999999998</v>
      </c>
      <c r="AH1026">
        <v>0.53947520000000004</v>
      </c>
      <c r="AI1026">
        <v>0.53947520000000004</v>
      </c>
      <c r="AJ1026">
        <v>0.53418220000000005</v>
      </c>
      <c r="AK1026">
        <v>0.57198970000000005</v>
      </c>
      <c r="AL1026">
        <v>0.58030736000000005</v>
      </c>
      <c r="AM1026">
        <v>0.57198970000000005</v>
      </c>
      <c r="AN1026">
        <v>0.54325604000000005</v>
      </c>
      <c r="AO1026">
        <v>0.52208379999999999</v>
      </c>
    </row>
    <row r="1027" spans="1:41" x14ac:dyDescent="0.3">
      <c r="A1027">
        <v>823.13</v>
      </c>
      <c r="B1027">
        <v>0.9855893</v>
      </c>
      <c r="C1027">
        <v>1.0730484</v>
      </c>
      <c r="D1027">
        <v>0.99395496000000005</v>
      </c>
      <c r="E1027">
        <v>0.98482879999999995</v>
      </c>
      <c r="F1027">
        <v>0.93387439999999999</v>
      </c>
      <c r="G1027">
        <v>0.57339110000000004</v>
      </c>
      <c r="H1027">
        <v>0.56654643999999998</v>
      </c>
      <c r="I1027">
        <v>0.37109451999999998</v>
      </c>
      <c r="J1027">
        <v>8.5141480000000005E-2</v>
      </c>
      <c r="K1027">
        <v>8.8183529999999996E-2</v>
      </c>
      <c r="L1027">
        <v>0.60381156000000002</v>
      </c>
      <c r="M1027">
        <v>0.59544600000000003</v>
      </c>
      <c r="N1027">
        <v>0.62586649999999999</v>
      </c>
      <c r="O1027">
        <v>0.63499260000000002</v>
      </c>
      <c r="P1027">
        <v>0.61217725000000001</v>
      </c>
      <c r="Q1027">
        <v>0.58860135000000002</v>
      </c>
      <c r="R1027">
        <v>0.58631979999999995</v>
      </c>
      <c r="S1027">
        <v>0.57643310000000003</v>
      </c>
      <c r="T1027">
        <v>0.57415159999999998</v>
      </c>
      <c r="U1027">
        <v>0.56654643999999998</v>
      </c>
      <c r="V1027">
        <v>0.55437829999999999</v>
      </c>
      <c r="W1027">
        <v>0.56198334999999999</v>
      </c>
      <c r="X1027">
        <v>0.57947515999999999</v>
      </c>
      <c r="Y1027">
        <v>0.57567259999999998</v>
      </c>
      <c r="Z1027">
        <v>0.57947515999999999</v>
      </c>
      <c r="AA1027">
        <v>0.61293779999999998</v>
      </c>
      <c r="AB1027">
        <v>0.62282442999999998</v>
      </c>
      <c r="AC1027">
        <v>0.568828</v>
      </c>
      <c r="AD1027">
        <v>0.58099619999999996</v>
      </c>
      <c r="AE1027">
        <v>0.55285720000000005</v>
      </c>
      <c r="AF1027">
        <v>0.54981519999999995</v>
      </c>
      <c r="AG1027">
        <v>0.53764694999999996</v>
      </c>
      <c r="AH1027">
        <v>0.53764694999999996</v>
      </c>
      <c r="AI1027">
        <v>0.5315628</v>
      </c>
      <c r="AJ1027">
        <v>0.53232336000000002</v>
      </c>
      <c r="AK1027">
        <v>0.56502545000000004</v>
      </c>
      <c r="AL1027">
        <v>0.57795410000000003</v>
      </c>
      <c r="AM1027">
        <v>0.56730694000000004</v>
      </c>
      <c r="AN1027">
        <v>0.54068899999999998</v>
      </c>
      <c r="AO1027">
        <v>0.52243669999999998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Refl_20140916_1137482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2014-09-16T09:39:51Z</dcterms:created>
  <dcterms:modified xsi:type="dcterms:W3CDTF">2014-09-16T09:39:51Z</dcterms:modified>
</cp:coreProperties>
</file>